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202300"/>
  <mc:AlternateContent xmlns:mc="http://schemas.openxmlformats.org/markup-compatibility/2006">
    <mc:Choice Requires="x15">
      <x15ac:absPath xmlns:x15ac="http://schemas.microsoft.com/office/spreadsheetml/2010/11/ac" url="C:\Users\nabeno\Dropbox\2024能美\"/>
    </mc:Choice>
  </mc:AlternateContent>
  <xr:revisionPtr revIDLastSave="0" documentId="13_ncr:1_{2A466F2E-FE27-4A92-80DC-FDCCF520E3B0}" xr6:coauthVersionLast="47" xr6:coauthVersionMax="47" xr10:uidLastSave="{00000000-0000-0000-0000-000000000000}"/>
  <bookViews>
    <workbookView xWindow="-110" yWindow="-110" windowWidth="19420" windowHeight="11020" xr2:uid="{803F162B-BE1A-9046-A7DF-D7EA81F800AF}"/>
  </bookViews>
  <sheets>
    <sheet name="選手登録表" sheetId="1" r:id="rId1"/>
  </sheets>
  <definedNames>
    <definedName name="_xlnm.Print_Area" localSheetId="0">選手登録表!$A$1:$S$55</definedName>
    <definedName name="_xlnm.Print_Titles" localSheetId="0">選手登録表!$1:$12,選手登録表!$B:$Q</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<sst xmlns="http://schemas.openxmlformats.org/spreadsheetml/2006/main" count="76" uniqueCount="35">
  <si>
    <t>石川県学童野球連盟 　　　　　</t>
  </si>
  <si>
    <t>支部</t>
  </si>
  <si>
    <t>印</t>
  </si>
  <si>
    <t>チーム名</t>
  </si>
  <si>
    <t>登録人数</t>
  </si>
  <si>
    <t>名</t>
  </si>
  <si>
    <t>役職</t>
  </si>
  <si>
    <t>背番号</t>
  </si>
  <si>
    <t>氏　　名</t>
  </si>
  <si>
    <t>〒</t>
  </si>
  <si>
    <t>住　　　　　　所</t>
  </si>
  <si>
    <t>携帯番号（連絡先）</t>
    <rPh sb="0" eb="4">
      <t>ケイタイバンゴウ</t>
    </rPh>
    <rPh sb="5" eb="8">
      <t>レンラクサキ</t>
    </rPh>
    <phoneticPr fontId="2"/>
  </si>
  <si>
    <t>代表者</t>
  </si>
  <si>
    <t>－</t>
  </si>
  <si>
    <t>監督</t>
  </si>
  <si>
    <t>公 認 コ ー チ 資 格 発 行 者　・（ 番号）</t>
    <rPh sb="0" eb="1">
      <t>コウ</t>
    </rPh>
    <rPh sb="2" eb="3">
      <t>ニン</t>
    </rPh>
    <rPh sb="10" eb="11">
      <t>シ</t>
    </rPh>
    <rPh sb="12" eb="13">
      <t>カク</t>
    </rPh>
    <rPh sb="14" eb="15">
      <t>ハッ</t>
    </rPh>
    <rPh sb="16" eb="17">
      <t>イキ</t>
    </rPh>
    <rPh sb="18" eb="19">
      <t>シャ</t>
    </rPh>
    <rPh sb="23" eb="25">
      <t>バンゴウ</t>
    </rPh>
    <phoneticPr fontId="2"/>
  </si>
  <si>
    <t>資 格 有 効 期 限 （最 終 ）</t>
    <phoneticPr fontId="2"/>
  </si>
  <si>
    <t>　　　　　　　　　　　　　　　　・（　　　　　　　　　　　　　　）</t>
    <phoneticPr fontId="2"/>
  </si>
  <si>
    <t>＊女</t>
  </si>
  <si>
    <t>登録者氏名</t>
  </si>
  <si>
    <t>生年月日</t>
  </si>
  <si>
    <t>学校名</t>
  </si>
  <si>
    <t>学年</t>
  </si>
  <si>
    <t>住　　　　所</t>
  </si>
  <si>
    <t>保護者氏名</t>
  </si>
  <si>
    <t>同意印</t>
  </si>
  <si>
    <t>保険加入</t>
  </si>
  <si>
    <t>有</t>
  </si>
  <si>
    <t>＊女子児童の場合は○を記入して下さい。</t>
  </si>
  <si>
    <t>代表者氏名　　　</t>
  </si>
  <si>
    <r>
      <t>☆</t>
    </r>
    <r>
      <rPr>
        <sz val="18"/>
        <rFont val="ＭＳ Ｐゴシック"/>
        <family val="3"/>
        <charset val="128"/>
      </rPr>
      <t>ＦＡＸ</t>
    </r>
    <r>
      <rPr>
        <sz val="11"/>
        <rFont val="ＭＳ Ｐゴシック"/>
        <family val="3"/>
        <charset val="128"/>
      </rPr>
      <t>による連絡先　（氏名：</t>
    </r>
  </si>
  <si>
    <t>ＦＡＸ番号</t>
  </si>
  <si>
    <t>　）</t>
  </si>
  <si>
    <t>提出期日　令和６年 　 月　   日（ 　 ）</t>
    <phoneticPr fontId="2"/>
  </si>
  <si>
    <t>令和６年度　　登録表</t>
    <rPh sb="9" eb="10">
      <t>ヒョウ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</si>
</sst>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name val="ＭＳ Ｐゴシック"/>
      <family val="3"/>
      <charset val="128"/>
    </font>
    <font>
      <b/>
      <sz val="16"/>
      <name val="ＭＳ Ｐゴシック"/>
      <family val="3"/>
      <charset val="128"/>
    </font>
    <font>
      <sz val="6"/>
      <name val="ＭＳ Ｐゴシック"/>
      <family val="3"/>
      <charset val="128"/>
    </font>
    <font>
      <sz val="18"/>
      <name val="ＭＳ Ｐゴシック"/>
      <family val="3"/>
      <charset val="128"/>
    </font>
    <font>
      <sz val="16"/>
      <name val="ＭＳ Ｐゴシック"/>
      <family val="3"/>
      <charset val="128"/>
    </font>
    <font>
      <sz val="8"/>
      <name val="ＭＳ Ｐゴシック"/>
      <family val="3"/>
      <charset val="128"/>
    </font>
    <font>
      <b/>
      <sz val="10"/>
      <name val="ＭＳ Ｐゴシック"/>
      <family val="3"/>
      <charset val="128"/>
    </font>
    <font>
      <sz val="10"/>
      <name val="ＭＳ Ｐゴシック"/>
      <family val="3"/>
      <charset val="128"/>
    </font>
    <font>
      <sz val="12"/>
      <name val="ＭＳ Ｐゴシック"/>
      <family val="3"/>
      <charset val="128"/>
    </font>
  </fonts>
  <fills count="2">
    <fill>
      <patternFill patternType="none"/>
    </fill>
    <fill>
      <patternFill patternType="gray125"/>
    </fill>
  </fills>
  <borders count="56">
    <border>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style="thin">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s>
  <cellStyleXfs count="1">
    <xf numFmtId="0" fontId="0" fillId="0" borderId="0"/>
  </cellStyleXfs>
  <cellXfs count="136">
    <xf numFmtId="0" fontId="0" fillId="0" borderId="0" xfId="0"/>
    <xf numFmtId="0" fontId="1" fillId="0" borderId="0" xfId="0" applyFont="1" applyAlignment="1">
      <alignment horizontal="left" vertical="center"/>
    </xf>
    <xf numFmtId="0" fontId="0" fillId="0" borderId="0" xfId="0" applyAlignment="1">
      <alignment vertical="center"/>
    </xf>
    <xf numFmtId="0" fontId="1" fillId="0" borderId="0" xfId="0" applyFont="1" applyAlignment="1">
      <alignment vertical="center"/>
    </xf>
    <xf numFmtId="0" fontId="1" fillId="0" borderId="0" xfId="0" applyFont="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0" fillId="0" borderId="0" xfId="0" applyAlignment="1">
      <alignment horizontal="right" vertical="center"/>
    </xf>
    <xf numFmtId="0" fontId="0" fillId="0" borderId="7" xfId="0" applyBorder="1" applyAlignment="1">
      <alignment horizontal="center" vertical="center"/>
    </xf>
    <xf numFmtId="0" fontId="1" fillId="0" borderId="9" xfId="0" applyFont="1" applyBorder="1" applyAlignment="1">
      <alignment horizontal="right" vertical="center"/>
    </xf>
    <xf numFmtId="0" fontId="4" fillId="0" borderId="9" xfId="0" applyFont="1" applyBorder="1" applyAlignment="1">
      <alignment horizontal="left"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1" xfId="0" applyBorder="1" applyAlignment="1">
      <alignment horizontal="center" vertical="center" shrinkToFit="1"/>
    </xf>
    <xf numFmtId="0" fontId="0" fillId="0" borderId="14" xfId="0" applyBorder="1" applyAlignment="1">
      <alignment horizontal="center" vertical="center"/>
    </xf>
    <xf numFmtId="0" fontId="0" fillId="0" borderId="22" xfId="0" applyBorder="1" applyAlignment="1">
      <alignment horizontal="center" vertical="center"/>
    </xf>
    <xf numFmtId="0" fontId="0" fillId="0" borderId="4" xfId="0" applyBorder="1" applyAlignment="1">
      <alignment horizontal="center" vertical="center" shrinkToFit="1"/>
    </xf>
    <xf numFmtId="0" fontId="5" fillId="0" borderId="35" xfId="0" applyFont="1" applyBorder="1" applyAlignment="1">
      <alignment horizontal="center" vertical="center" wrapText="1"/>
    </xf>
    <xf numFmtId="0" fontId="6" fillId="0" borderId="40" xfId="0" applyFont="1" applyBorder="1" applyAlignment="1">
      <alignment horizontal="center" vertical="center"/>
    </xf>
    <xf numFmtId="0" fontId="7" fillId="0" borderId="40" xfId="0" applyFont="1" applyBorder="1" applyAlignment="1">
      <alignment horizontal="center" vertical="center"/>
    </xf>
    <xf numFmtId="0" fontId="7" fillId="0" borderId="40" xfId="0" applyFont="1" applyBorder="1" applyAlignment="1">
      <alignment horizontal="left" vertical="center"/>
    </xf>
    <xf numFmtId="0" fontId="7" fillId="0" borderId="40" xfId="0" applyFont="1" applyBorder="1" applyAlignment="1">
      <alignment vertical="center" wrapText="1"/>
    </xf>
    <xf numFmtId="0" fontId="8" fillId="0" borderId="40" xfId="0" applyFont="1" applyBorder="1" applyAlignment="1">
      <alignment horizontal="center" vertical="center"/>
    </xf>
    <xf numFmtId="0" fontId="8" fillId="0" borderId="0" xfId="0" applyFont="1" applyAlignment="1">
      <alignment vertical="center"/>
    </xf>
    <xf numFmtId="0" fontId="0" fillId="0" borderId="0" xfId="0" applyAlignment="1">
      <alignment horizontal="right"/>
    </xf>
    <xf numFmtId="0" fontId="0" fillId="0" borderId="0" xfId="0" applyAlignment="1">
      <alignment horizontal="left"/>
    </xf>
    <xf numFmtId="0" fontId="0" fillId="0" borderId="0" xfId="0" applyAlignment="1" applyProtection="1">
      <alignment horizontal="left"/>
      <protection locked="0"/>
    </xf>
    <xf numFmtId="0" fontId="0" fillId="0" borderId="0" xfId="0" applyAlignment="1" applyProtection="1">
      <alignment horizontal="center"/>
      <protection locked="0"/>
    </xf>
    <xf numFmtId="0" fontId="6" fillId="0" borderId="50" xfId="0" applyFont="1" applyBorder="1" applyAlignment="1" applyProtection="1">
      <alignment horizontal="center" vertical="center"/>
      <protection locked="0"/>
    </xf>
    <xf numFmtId="0" fontId="6" fillId="0" borderId="53" xfId="0" applyFont="1" applyBorder="1" applyAlignment="1" applyProtection="1">
      <alignment horizontal="center" vertical="center"/>
      <protection locked="0"/>
    </xf>
    <xf numFmtId="0" fontId="7" fillId="0" borderId="27" xfId="0" applyFont="1" applyBorder="1" applyAlignment="1" applyProtection="1">
      <alignment horizontal="left" vertical="center"/>
      <protection locked="0"/>
    </xf>
    <xf numFmtId="0" fontId="7" fillId="0" borderId="28" xfId="0" applyFont="1" applyBorder="1" applyAlignment="1" applyProtection="1">
      <alignment horizontal="left" vertical="center"/>
      <protection locked="0"/>
    </xf>
    <xf numFmtId="0" fontId="7" fillId="0" borderId="7" xfId="0" applyFont="1" applyBorder="1" applyAlignment="1" applyProtection="1">
      <alignment horizontal="left" vertical="center"/>
      <protection locked="0"/>
    </xf>
    <xf numFmtId="0" fontId="0" fillId="0" borderId="7" xfId="0" applyBorder="1" applyAlignment="1">
      <alignment horizontal="left" vertical="center"/>
    </xf>
    <xf numFmtId="0" fontId="0" fillId="0" borderId="15" xfId="0" applyBorder="1" applyAlignment="1">
      <alignment horizontal="left" vertical="center"/>
    </xf>
    <xf numFmtId="0" fontId="0" fillId="0" borderId="13" xfId="0" applyBorder="1" applyAlignment="1">
      <alignment horizontal="left" vertical="center"/>
    </xf>
    <xf numFmtId="0" fontId="7" fillId="0" borderId="50" xfId="0" applyFont="1" applyBorder="1" applyAlignment="1" applyProtection="1">
      <alignment horizontal="left" vertical="center"/>
      <protection locked="0"/>
    </xf>
    <xf numFmtId="0" fontId="7" fillId="0" borderId="53" xfId="0" applyFont="1" applyBorder="1" applyAlignment="1" applyProtection="1">
      <alignment horizontal="left" vertical="center"/>
      <protection locked="0"/>
    </xf>
    <xf numFmtId="0" fontId="8" fillId="0" borderId="51" xfId="0" applyFont="1" applyBorder="1" applyAlignment="1" applyProtection="1">
      <alignment horizontal="center" vertical="center"/>
      <protection locked="0"/>
    </xf>
    <xf numFmtId="0" fontId="8" fillId="0" borderId="55" xfId="0" applyFont="1" applyBorder="1" applyAlignment="1" applyProtection="1">
      <alignment horizontal="center" vertical="center"/>
      <protection locked="0"/>
    </xf>
    <xf numFmtId="0" fontId="7" fillId="0" borderId="8" xfId="0" applyFont="1" applyBorder="1" applyAlignment="1" applyProtection="1">
      <alignment horizontal="left" vertical="center" wrapText="1"/>
      <protection locked="0"/>
    </xf>
    <xf numFmtId="0" fontId="7" fillId="0" borderId="9" xfId="0" applyFont="1" applyBorder="1" applyAlignment="1" applyProtection="1">
      <alignment horizontal="left" vertical="center" wrapText="1"/>
      <protection locked="0"/>
    </xf>
    <xf numFmtId="0" fontId="7" fillId="0" borderId="54" xfId="0" applyFont="1" applyBorder="1" applyAlignment="1" applyProtection="1">
      <alignment horizontal="left" vertical="center" wrapText="1"/>
      <protection locked="0"/>
    </xf>
    <xf numFmtId="0" fontId="0" fillId="0" borderId="36" xfId="0" applyBorder="1" applyAlignment="1" applyProtection="1">
      <alignment vertical="center"/>
      <protection locked="0"/>
    </xf>
    <xf numFmtId="0" fontId="6" fillId="0" borderId="49" xfId="0" applyFont="1" applyBorder="1" applyAlignment="1" applyProtection="1">
      <alignment horizontal="center" vertical="center"/>
      <protection locked="0"/>
    </xf>
    <xf numFmtId="0" fontId="6" fillId="0" borderId="52" xfId="0" applyFont="1" applyBorder="1" applyAlignment="1" applyProtection="1">
      <alignment horizontal="center" vertical="center"/>
      <protection locked="0"/>
    </xf>
    <xf numFmtId="0" fontId="7" fillId="0" borderId="27" xfId="0" applyFont="1" applyBorder="1" applyAlignment="1" applyProtection="1">
      <alignment horizontal="center" vertical="center"/>
      <protection locked="0"/>
    </xf>
    <xf numFmtId="0" fontId="7" fillId="0" borderId="28"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0" fontId="7" fillId="0" borderId="13" xfId="0"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7" fillId="0" borderId="54" xfId="0" applyFont="1" applyBorder="1" applyAlignment="1" applyProtection="1">
      <alignment horizontal="center" vertical="center"/>
      <protection locked="0"/>
    </xf>
    <xf numFmtId="0" fontId="6" fillId="0" borderId="14" xfId="0" applyFont="1" applyBorder="1" applyAlignment="1" applyProtection="1">
      <alignment horizontal="center" vertical="center"/>
      <protection locked="0"/>
    </xf>
    <xf numFmtId="0" fontId="7" fillId="0" borderId="14" xfId="0" applyFont="1" applyBorder="1" applyAlignment="1" applyProtection="1">
      <alignment horizontal="left" vertical="center"/>
      <protection locked="0"/>
    </xf>
    <xf numFmtId="0" fontId="8" fillId="0" borderId="44" xfId="0" applyFont="1" applyBorder="1" applyAlignment="1" applyProtection="1">
      <alignment horizontal="center" vertical="center"/>
      <protection locked="0"/>
    </xf>
    <xf numFmtId="0" fontId="7" fillId="0" borderId="15" xfId="0" applyFont="1" applyBorder="1" applyAlignment="1" applyProtection="1">
      <alignment horizontal="left" vertical="center" wrapText="1"/>
      <protection locked="0"/>
    </xf>
    <xf numFmtId="0" fontId="7" fillId="0" borderId="1" xfId="0" applyFont="1" applyBorder="1" applyAlignment="1" applyProtection="1">
      <alignment horizontal="left" vertical="center" wrapText="1"/>
      <protection locked="0"/>
    </xf>
    <xf numFmtId="0" fontId="7" fillId="0" borderId="13" xfId="0" applyFont="1" applyBorder="1" applyAlignment="1" applyProtection="1">
      <alignment horizontal="left" vertical="center" wrapText="1"/>
      <protection locked="0"/>
    </xf>
    <xf numFmtId="0" fontId="6" fillId="0" borderId="12" xfId="0" applyFont="1" applyBorder="1" applyAlignment="1" applyProtection="1">
      <alignment horizontal="center" vertical="center"/>
      <protection locked="0"/>
    </xf>
    <xf numFmtId="0" fontId="6" fillId="0" borderId="43" xfId="0" applyFont="1" applyBorder="1" applyAlignment="1" applyProtection="1">
      <alignment horizontal="center" vertical="center"/>
      <protection locked="0"/>
    </xf>
    <xf numFmtId="0" fontId="7" fillId="0" borderId="46" xfId="0" applyFont="1" applyBorder="1" applyAlignment="1" applyProtection="1">
      <alignment horizontal="left" vertical="center"/>
      <protection locked="0"/>
    </xf>
    <xf numFmtId="0" fontId="7" fillId="0" borderId="0" xfId="0" applyFont="1" applyAlignment="1" applyProtection="1">
      <alignment horizontal="left" vertical="center"/>
      <protection locked="0"/>
    </xf>
    <xf numFmtId="0" fontId="7" fillId="0" borderId="47" xfId="0" applyFont="1" applyBorder="1" applyAlignment="1" applyProtection="1">
      <alignment horizontal="left" vertical="center"/>
      <protection locked="0"/>
    </xf>
    <xf numFmtId="0" fontId="7" fillId="0" borderId="43" xfId="0" applyFont="1" applyBorder="1" applyAlignment="1" applyProtection="1">
      <alignment horizontal="left" vertical="center"/>
      <protection locked="0"/>
    </xf>
    <xf numFmtId="0" fontId="8" fillId="0" borderId="48" xfId="0" applyFont="1" applyBorder="1" applyAlignment="1" applyProtection="1">
      <alignment horizontal="center" vertical="center"/>
      <protection locked="0"/>
    </xf>
    <xf numFmtId="0" fontId="6" fillId="0" borderId="45" xfId="0" applyFont="1" applyBorder="1" applyAlignment="1" applyProtection="1">
      <alignment horizontal="center" vertical="center"/>
      <protection locked="0"/>
    </xf>
    <xf numFmtId="0" fontId="6" fillId="0" borderId="22" xfId="0" applyFont="1" applyBorder="1" applyAlignment="1" applyProtection="1">
      <alignment horizontal="center" vertical="center"/>
      <protection locked="0"/>
    </xf>
    <xf numFmtId="0" fontId="7" fillId="0" borderId="46" xfId="0" applyFont="1" applyBorder="1" applyAlignment="1" applyProtection="1">
      <alignment horizontal="center" vertical="center"/>
      <protection locked="0"/>
    </xf>
    <xf numFmtId="0" fontId="7" fillId="0" borderId="47" xfId="0" applyFont="1" applyBorder="1" applyAlignment="1" applyProtection="1">
      <alignment horizontal="center" vertical="center"/>
      <protection locked="0"/>
    </xf>
    <xf numFmtId="0" fontId="6" fillId="0" borderId="38" xfId="0" applyFont="1" applyBorder="1" applyAlignment="1" applyProtection="1">
      <alignment horizontal="center" vertical="center"/>
      <protection locked="0"/>
    </xf>
    <xf numFmtId="0" fontId="7" fillId="0" borderId="39" xfId="0" applyFont="1" applyBorder="1" applyAlignment="1" applyProtection="1">
      <alignment horizontal="left" vertical="center"/>
      <protection locked="0"/>
    </xf>
    <xf numFmtId="0" fontId="7" fillId="0" borderId="40" xfId="0" applyFont="1" applyBorder="1" applyAlignment="1" applyProtection="1">
      <alignment horizontal="left" vertical="center"/>
      <protection locked="0"/>
    </xf>
    <xf numFmtId="0" fontId="7" fillId="0" borderId="41" xfId="0" applyFont="1" applyBorder="1" applyAlignment="1" applyProtection="1">
      <alignment horizontal="left" vertical="center"/>
      <protection locked="0"/>
    </xf>
    <xf numFmtId="0" fontId="0" fillId="0" borderId="39" xfId="0" applyBorder="1" applyAlignment="1">
      <alignment vertical="center"/>
    </xf>
    <xf numFmtId="0" fontId="0" fillId="0" borderId="41" xfId="0" applyBorder="1" applyAlignment="1">
      <alignment vertical="center"/>
    </xf>
    <xf numFmtId="0" fontId="0" fillId="0" borderId="15" xfId="0" applyBorder="1" applyAlignment="1">
      <alignment vertical="center"/>
    </xf>
    <xf numFmtId="0" fontId="0" fillId="0" borderId="13" xfId="0" applyBorder="1" applyAlignment="1">
      <alignment vertical="center"/>
    </xf>
    <xf numFmtId="0" fontId="7" fillId="0" borderId="38"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8" fillId="0" borderId="42" xfId="0" applyFont="1" applyBorder="1" applyAlignment="1" applyProtection="1">
      <alignment horizontal="center" vertical="center"/>
      <protection locked="0"/>
    </xf>
    <xf numFmtId="0" fontId="6" fillId="0" borderId="37" xfId="0" applyFont="1" applyBorder="1" applyAlignment="1" applyProtection="1">
      <alignment horizontal="center" vertical="center"/>
      <protection locked="0"/>
    </xf>
    <xf numFmtId="0" fontId="2" fillId="0" borderId="39" xfId="0" applyFont="1" applyBorder="1" applyAlignment="1" applyProtection="1">
      <alignment horizontal="center" vertical="center"/>
      <protection locked="0"/>
    </xf>
    <xf numFmtId="0" fontId="2" fillId="0" borderId="40" xfId="0" applyFont="1" applyBorder="1" applyAlignment="1" applyProtection="1">
      <alignment horizontal="center" vertical="center"/>
      <protection locked="0"/>
    </xf>
    <xf numFmtId="0" fontId="2" fillId="0" borderId="41"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7" fillId="0" borderId="39" xfId="0" applyFont="1" applyBorder="1" applyAlignment="1" applyProtection="1">
      <alignment horizontal="center" vertical="center"/>
      <protection locked="0"/>
    </xf>
    <xf numFmtId="0" fontId="7" fillId="0" borderId="41" xfId="0" applyFont="1" applyBorder="1" applyAlignment="1" applyProtection="1">
      <alignment horizontal="center" vertical="center"/>
      <protection locked="0"/>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pplyProtection="1">
      <alignment horizontal="center" vertical="center"/>
      <protection locked="0"/>
    </xf>
    <xf numFmtId="0" fontId="0" fillId="0" borderId="31" xfId="0" applyBorder="1" applyAlignment="1">
      <alignment vertical="center"/>
    </xf>
    <xf numFmtId="0" fontId="0" fillId="0" borderId="34" xfId="0" applyBorder="1" applyAlignment="1">
      <alignment vertical="center"/>
    </xf>
    <xf numFmtId="0" fontId="0" fillId="0" borderId="11" xfId="0"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vertical="center"/>
    </xf>
    <xf numFmtId="0" fontId="0" fillId="0" borderId="4" xfId="0" applyBorder="1" applyAlignment="1">
      <alignment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15"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horizontal="center" vertical="center"/>
    </xf>
    <xf numFmtId="0" fontId="0" fillId="0" borderId="24" xfId="0" applyBorder="1" applyAlignment="1">
      <alignment horizontal="center" vertical="center"/>
    </xf>
    <xf numFmtId="0" fontId="0" fillId="0" borderId="27" xfId="0" applyBorder="1" applyAlignment="1" applyProtection="1">
      <alignment horizontal="center" vertical="center"/>
      <protection locked="0"/>
    </xf>
    <xf numFmtId="0" fontId="0" fillId="0" borderId="28" xfId="0" applyBorder="1" applyAlignment="1">
      <alignment vertical="center"/>
    </xf>
    <xf numFmtId="0" fontId="0" fillId="0" borderId="29" xfId="0" applyBorder="1" applyAlignment="1">
      <alignment vertical="center"/>
    </xf>
    <xf numFmtId="0" fontId="0" fillId="0" borderId="10" xfId="0" applyBorder="1" applyAlignment="1">
      <alignment horizontal="center" vertical="center"/>
    </xf>
    <xf numFmtId="0" fontId="0" fillId="0" borderId="3" xfId="0" applyBorder="1" applyAlignment="1">
      <alignment horizontal="center" vertical="center"/>
    </xf>
    <xf numFmtId="0" fontId="0" fillId="0" borderId="6" xfId="0" applyBorder="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6"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8" xfId="0" applyBorder="1" applyAlignment="1">
      <alignment horizontal="center" vertical="center"/>
    </xf>
    <xf numFmtId="0" fontId="0" fillId="0" borderId="17" xfId="0" applyBorder="1" applyAlignment="1">
      <alignment vertical="center"/>
    </xf>
    <xf numFmtId="0" fontId="0" fillId="0" borderId="19" xfId="0" applyBorder="1" applyAlignment="1">
      <alignment vertical="center"/>
    </xf>
    <xf numFmtId="0" fontId="1" fillId="0" borderId="0" xfId="0" applyFont="1" applyAlignment="1">
      <alignment horizontal="left" vertical="center"/>
    </xf>
    <xf numFmtId="0" fontId="0" fillId="0" borderId="0" xfId="0" applyAlignment="1">
      <alignment horizontal="center" vertical="center"/>
    </xf>
    <xf numFmtId="0" fontId="1" fillId="0" borderId="0" xfId="0" applyFont="1" applyAlignment="1">
      <alignment horizontal="center" vertical="center"/>
    </xf>
    <xf numFmtId="0" fontId="0" fillId="0" borderId="2" xfId="0" applyBorder="1" applyAlignment="1">
      <alignment horizontal="center" vertical="center"/>
    </xf>
    <xf numFmtId="0" fontId="3" fillId="0" borderId="5"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1" fillId="0" borderId="8" xfId="0" applyFont="1" applyBorder="1" applyAlignment="1">
      <alignment horizontal="right" vertical="center"/>
    </xf>
    <xf numFmtId="0" fontId="1" fillId="0" borderId="9" xfId="0" applyFont="1" applyBorder="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168910</xdr:colOff>
      <xdr:row>12</xdr:row>
      <xdr:rowOff>127000</xdr:rowOff>
    </xdr:from>
    <xdr:to>
      <xdr:col>14</xdr:col>
      <xdr:colOff>379679</xdr:colOff>
      <xdr:row>51</xdr:row>
      <xdr:rowOff>0</xdr:rowOff>
    </xdr:to>
    <xdr:sp macro="" textlink="">
      <xdr:nvSpPr>
        <xdr:cNvPr id="2" name="Text Box 1">
          <a:extLst>
            <a:ext uri="{FF2B5EF4-FFF2-40B4-BE49-F238E27FC236}">
              <a16:creationId xmlns:a16="http://schemas.microsoft.com/office/drawing/2014/main" id="{EE292FC7-B3F8-4E4B-A2DE-B0E3F9E8E0BD}"/>
            </a:ext>
          </a:extLst>
        </xdr:cNvPr>
        <xdr:cNvSpPr txBox="1">
          <a:spLocks noChangeArrowheads="1"/>
        </xdr:cNvSpPr>
      </xdr:nvSpPr>
      <xdr:spPr bwMode="auto">
        <a:xfrm>
          <a:off x="3928110" y="3492500"/>
          <a:ext cx="1264869" cy="6807200"/>
        </a:xfrm>
        <a:prstGeom prst="rect">
          <a:avLst/>
        </a:prstGeom>
        <a:solidFill>
          <a:srgbClr val="FFFFFF"/>
        </a:solidFill>
        <a:ln w="9525" cmpd="sng">
          <a:solidFill>
            <a:srgbClr val="000000"/>
          </a:solidFill>
          <a:miter lim="800000"/>
          <a:headEnd/>
          <a:tailEnd/>
        </a:ln>
      </xdr:spPr>
      <xdr:txBody>
        <a:bodyPr vertOverflow="clip" wrap="square" lIns="27432" tIns="18288" rIns="27432" bIns="18288" anchor="ctr" upright="1"/>
        <a:lstStyle/>
        <a:p>
          <a:pPr algn="ctr" rtl="0">
            <a:lnSpc>
              <a:spcPts val="1100"/>
            </a:lnSpc>
            <a:defRPr sz="1000"/>
          </a:pPr>
          <a:r>
            <a:rPr lang="ja-JP" altLang="en-US" sz="1100" b="0" i="0" u="none" strike="noStrike" baseline="0">
              <a:solidFill>
                <a:srgbClr val="000000"/>
              </a:solidFill>
              <a:latin typeface="ＭＳ Ｐゴシック"/>
              <a:ea typeface="ＭＳ Ｐゴシック"/>
            </a:rPr>
            <a:t>選手の住所</a:t>
          </a:r>
        </a:p>
        <a:p>
          <a:pPr algn="ctr" rtl="0">
            <a:lnSpc>
              <a:spcPts val="1200"/>
            </a:lnSpc>
            <a:defRPr sz="1000"/>
          </a:pPr>
          <a:r>
            <a:rPr lang="ja-JP" altLang="en-US" sz="1100" b="0" i="0" u="none" strike="noStrike" baseline="0">
              <a:solidFill>
                <a:srgbClr val="000000"/>
              </a:solidFill>
              <a:latin typeface="ＭＳ Ｐゴシック"/>
              <a:ea typeface="ＭＳ Ｐゴシック"/>
            </a:rPr>
            <a:t>記入は不要です。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B2278E-2D06-3D47-926C-E83D78D187B9}">
  <dimension ref="A2:S58"/>
  <sheetViews>
    <sheetView showGridLines="0" tabSelected="1" zoomScaleNormal="100" zoomScaleSheetLayoutView="100" workbookViewId="0">
      <selection activeCell="B2" sqref="B2:I2"/>
    </sheetView>
  </sheetViews>
  <sheetFormatPr defaultColWidth="9" defaultRowHeight="13" x14ac:dyDescent="0.2"/>
  <cols>
    <col min="1" max="1" width="1.453125" style="2" customWidth="1"/>
    <col min="2" max="2" width="6.1796875" style="2" customWidth="1"/>
    <col min="3" max="3" width="4.1796875" style="2" customWidth="1"/>
    <col min="4" max="4" width="2" style="2" customWidth="1"/>
    <col min="5" max="5" width="5.81640625" style="2" customWidth="1"/>
    <col min="6" max="6" width="2.6328125" style="2" customWidth="1"/>
    <col min="7" max="7" width="3.81640625" style="2" customWidth="1"/>
    <col min="8" max="8" width="1.1796875" style="2" customWidth="1"/>
    <col min="9" max="9" width="7.81640625" style="2" customWidth="1"/>
    <col min="10" max="10" width="2.81640625" style="2" customWidth="1"/>
    <col min="11" max="12" width="5.6328125" style="2" customWidth="1"/>
    <col min="13" max="13" width="13.81640625" style="2" customWidth="1"/>
    <col min="14" max="14" width="16.453125" style="2" hidden="1" customWidth="1"/>
    <col min="15" max="15" width="5.6328125" style="2" customWidth="1"/>
    <col min="16" max="16" width="9.6328125" style="2" customWidth="1"/>
    <col min="17" max="17" width="8.6328125" style="2" customWidth="1"/>
    <col min="18" max="18" width="7.81640625" style="2" customWidth="1"/>
    <col min="19" max="19" width="5.6328125" style="2" bestFit="1" customWidth="1"/>
    <col min="20" max="256" width="9" style="2"/>
    <col min="257" max="257" width="1.453125" style="2" customWidth="1"/>
    <col min="258" max="258" width="6.1796875" style="2" customWidth="1"/>
    <col min="259" max="259" width="4.1796875" style="2" customWidth="1"/>
    <col min="260" max="260" width="2" style="2" customWidth="1"/>
    <col min="261" max="261" width="5.81640625" style="2" customWidth="1"/>
    <col min="262" max="262" width="2.6328125" style="2" customWidth="1"/>
    <col min="263" max="263" width="3.81640625" style="2" customWidth="1"/>
    <col min="264" max="264" width="1.1796875" style="2" customWidth="1"/>
    <col min="265" max="265" width="7.81640625" style="2" customWidth="1"/>
    <col min="266" max="266" width="2.81640625" style="2" customWidth="1"/>
    <col min="267" max="268" width="5.6328125" style="2" customWidth="1"/>
    <col min="269" max="269" width="13.81640625" style="2" customWidth="1"/>
    <col min="270" max="270" width="0" style="2" hidden="1" customWidth="1"/>
    <col min="271" max="271" width="5.6328125" style="2" customWidth="1"/>
    <col min="272" max="272" width="9.6328125" style="2" customWidth="1"/>
    <col min="273" max="273" width="8.6328125" style="2" customWidth="1"/>
    <col min="274" max="274" width="7.81640625" style="2" customWidth="1"/>
    <col min="275" max="275" width="5.6328125" style="2" bestFit="1" customWidth="1"/>
    <col min="276" max="512" width="9" style="2"/>
    <col min="513" max="513" width="1.453125" style="2" customWidth="1"/>
    <col min="514" max="514" width="6.1796875" style="2" customWidth="1"/>
    <col min="515" max="515" width="4.1796875" style="2" customWidth="1"/>
    <col min="516" max="516" width="2" style="2" customWidth="1"/>
    <col min="517" max="517" width="5.81640625" style="2" customWidth="1"/>
    <col min="518" max="518" width="2.6328125" style="2" customWidth="1"/>
    <col min="519" max="519" width="3.81640625" style="2" customWidth="1"/>
    <col min="520" max="520" width="1.1796875" style="2" customWidth="1"/>
    <col min="521" max="521" width="7.81640625" style="2" customWidth="1"/>
    <col min="522" max="522" width="2.81640625" style="2" customWidth="1"/>
    <col min="523" max="524" width="5.6328125" style="2" customWidth="1"/>
    <col min="525" max="525" width="13.81640625" style="2" customWidth="1"/>
    <col min="526" max="526" width="0" style="2" hidden="1" customWidth="1"/>
    <col min="527" max="527" width="5.6328125" style="2" customWidth="1"/>
    <col min="528" max="528" width="9.6328125" style="2" customWidth="1"/>
    <col min="529" max="529" width="8.6328125" style="2" customWidth="1"/>
    <col min="530" max="530" width="7.81640625" style="2" customWidth="1"/>
    <col min="531" max="531" width="5.6328125" style="2" bestFit="1" customWidth="1"/>
    <col min="532" max="768" width="9" style="2"/>
    <col min="769" max="769" width="1.453125" style="2" customWidth="1"/>
    <col min="770" max="770" width="6.1796875" style="2" customWidth="1"/>
    <col min="771" max="771" width="4.1796875" style="2" customWidth="1"/>
    <col min="772" max="772" width="2" style="2" customWidth="1"/>
    <col min="773" max="773" width="5.81640625" style="2" customWidth="1"/>
    <col min="774" max="774" width="2.6328125" style="2" customWidth="1"/>
    <col min="775" max="775" width="3.81640625" style="2" customWidth="1"/>
    <col min="776" max="776" width="1.1796875" style="2" customWidth="1"/>
    <col min="777" max="777" width="7.81640625" style="2" customWidth="1"/>
    <col min="778" max="778" width="2.81640625" style="2" customWidth="1"/>
    <col min="779" max="780" width="5.6328125" style="2" customWidth="1"/>
    <col min="781" max="781" width="13.81640625" style="2" customWidth="1"/>
    <col min="782" max="782" width="0" style="2" hidden="1" customWidth="1"/>
    <col min="783" max="783" width="5.6328125" style="2" customWidth="1"/>
    <col min="784" max="784" width="9.6328125" style="2" customWidth="1"/>
    <col min="785" max="785" width="8.6328125" style="2" customWidth="1"/>
    <col min="786" max="786" width="7.81640625" style="2" customWidth="1"/>
    <col min="787" max="787" width="5.6328125" style="2" bestFit="1" customWidth="1"/>
    <col min="788" max="1024" width="9" style="2"/>
    <col min="1025" max="1025" width="1.453125" style="2" customWidth="1"/>
    <col min="1026" max="1026" width="6.1796875" style="2" customWidth="1"/>
    <col min="1027" max="1027" width="4.1796875" style="2" customWidth="1"/>
    <col min="1028" max="1028" width="2" style="2" customWidth="1"/>
    <col min="1029" max="1029" width="5.81640625" style="2" customWidth="1"/>
    <col min="1030" max="1030" width="2.6328125" style="2" customWidth="1"/>
    <col min="1031" max="1031" width="3.81640625" style="2" customWidth="1"/>
    <col min="1032" max="1032" width="1.1796875" style="2" customWidth="1"/>
    <col min="1033" max="1033" width="7.81640625" style="2" customWidth="1"/>
    <col min="1034" max="1034" width="2.81640625" style="2" customWidth="1"/>
    <col min="1035" max="1036" width="5.6328125" style="2" customWidth="1"/>
    <col min="1037" max="1037" width="13.81640625" style="2" customWidth="1"/>
    <col min="1038" max="1038" width="0" style="2" hidden="1" customWidth="1"/>
    <col min="1039" max="1039" width="5.6328125" style="2" customWidth="1"/>
    <col min="1040" max="1040" width="9.6328125" style="2" customWidth="1"/>
    <col min="1041" max="1041" width="8.6328125" style="2" customWidth="1"/>
    <col min="1042" max="1042" width="7.81640625" style="2" customWidth="1"/>
    <col min="1043" max="1043" width="5.6328125" style="2" bestFit="1" customWidth="1"/>
    <col min="1044" max="1280" width="9" style="2"/>
    <col min="1281" max="1281" width="1.453125" style="2" customWidth="1"/>
    <col min="1282" max="1282" width="6.1796875" style="2" customWidth="1"/>
    <col min="1283" max="1283" width="4.1796875" style="2" customWidth="1"/>
    <col min="1284" max="1284" width="2" style="2" customWidth="1"/>
    <col min="1285" max="1285" width="5.81640625" style="2" customWidth="1"/>
    <col min="1286" max="1286" width="2.6328125" style="2" customWidth="1"/>
    <col min="1287" max="1287" width="3.81640625" style="2" customWidth="1"/>
    <col min="1288" max="1288" width="1.1796875" style="2" customWidth="1"/>
    <col min="1289" max="1289" width="7.81640625" style="2" customWidth="1"/>
    <col min="1290" max="1290" width="2.81640625" style="2" customWidth="1"/>
    <col min="1291" max="1292" width="5.6328125" style="2" customWidth="1"/>
    <col min="1293" max="1293" width="13.81640625" style="2" customWidth="1"/>
    <col min="1294" max="1294" width="0" style="2" hidden="1" customWidth="1"/>
    <col min="1295" max="1295" width="5.6328125" style="2" customWidth="1"/>
    <col min="1296" max="1296" width="9.6328125" style="2" customWidth="1"/>
    <col min="1297" max="1297" width="8.6328125" style="2" customWidth="1"/>
    <col min="1298" max="1298" width="7.81640625" style="2" customWidth="1"/>
    <col min="1299" max="1299" width="5.6328125" style="2" bestFit="1" customWidth="1"/>
    <col min="1300" max="1536" width="9" style="2"/>
    <col min="1537" max="1537" width="1.453125" style="2" customWidth="1"/>
    <col min="1538" max="1538" width="6.1796875" style="2" customWidth="1"/>
    <col min="1539" max="1539" width="4.1796875" style="2" customWidth="1"/>
    <col min="1540" max="1540" width="2" style="2" customWidth="1"/>
    <col min="1541" max="1541" width="5.81640625" style="2" customWidth="1"/>
    <col min="1542" max="1542" width="2.6328125" style="2" customWidth="1"/>
    <col min="1543" max="1543" width="3.81640625" style="2" customWidth="1"/>
    <col min="1544" max="1544" width="1.1796875" style="2" customWidth="1"/>
    <col min="1545" max="1545" width="7.81640625" style="2" customWidth="1"/>
    <col min="1546" max="1546" width="2.81640625" style="2" customWidth="1"/>
    <col min="1547" max="1548" width="5.6328125" style="2" customWidth="1"/>
    <col min="1549" max="1549" width="13.81640625" style="2" customWidth="1"/>
    <col min="1550" max="1550" width="0" style="2" hidden="1" customWidth="1"/>
    <col min="1551" max="1551" width="5.6328125" style="2" customWidth="1"/>
    <col min="1552" max="1552" width="9.6328125" style="2" customWidth="1"/>
    <col min="1553" max="1553" width="8.6328125" style="2" customWidth="1"/>
    <col min="1554" max="1554" width="7.81640625" style="2" customWidth="1"/>
    <col min="1555" max="1555" width="5.6328125" style="2" bestFit="1" customWidth="1"/>
    <col min="1556" max="1792" width="9" style="2"/>
    <col min="1793" max="1793" width="1.453125" style="2" customWidth="1"/>
    <col min="1794" max="1794" width="6.1796875" style="2" customWidth="1"/>
    <col min="1795" max="1795" width="4.1796875" style="2" customWidth="1"/>
    <col min="1796" max="1796" width="2" style="2" customWidth="1"/>
    <col min="1797" max="1797" width="5.81640625" style="2" customWidth="1"/>
    <col min="1798" max="1798" width="2.6328125" style="2" customWidth="1"/>
    <col min="1799" max="1799" width="3.81640625" style="2" customWidth="1"/>
    <col min="1800" max="1800" width="1.1796875" style="2" customWidth="1"/>
    <col min="1801" max="1801" width="7.81640625" style="2" customWidth="1"/>
    <col min="1802" max="1802" width="2.81640625" style="2" customWidth="1"/>
    <col min="1803" max="1804" width="5.6328125" style="2" customWidth="1"/>
    <col min="1805" max="1805" width="13.81640625" style="2" customWidth="1"/>
    <col min="1806" max="1806" width="0" style="2" hidden="1" customWidth="1"/>
    <col min="1807" max="1807" width="5.6328125" style="2" customWidth="1"/>
    <col min="1808" max="1808" width="9.6328125" style="2" customWidth="1"/>
    <col min="1809" max="1809" width="8.6328125" style="2" customWidth="1"/>
    <col min="1810" max="1810" width="7.81640625" style="2" customWidth="1"/>
    <col min="1811" max="1811" width="5.6328125" style="2" bestFit="1" customWidth="1"/>
    <col min="1812" max="2048" width="9" style="2"/>
    <col min="2049" max="2049" width="1.453125" style="2" customWidth="1"/>
    <col min="2050" max="2050" width="6.1796875" style="2" customWidth="1"/>
    <col min="2051" max="2051" width="4.1796875" style="2" customWidth="1"/>
    <col min="2052" max="2052" width="2" style="2" customWidth="1"/>
    <col min="2053" max="2053" width="5.81640625" style="2" customWidth="1"/>
    <col min="2054" max="2054" width="2.6328125" style="2" customWidth="1"/>
    <col min="2055" max="2055" width="3.81640625" style="2" customWidth="1"/>
    <col min="2056" max="2056" width="1.1796875" style="2" customWidth="1"/>
    <col min="2057" max="2057" width="7.81640625" style="2" customWidth="1"/>
    <col min="2058" max="2058" width="2.81640625" style="2" customWidth="1"/>
    <col min="2059" max="2060" width="5.6328125" style="2" customWidth="1"/>
    <col min="2061" max="2061" width="13.81640625" style="2" customWidth="1"/>
    <col min="2062" max="2062" width="0" style="2" hidden="1" customWidth="1"/>
    <col min="2063" max="2063" width="5.6328125" style="2" customWidth="1"/>
    <col min="2064" max="2064" width="9.6328125" style="2" customWidth="1"/>
    <col min="2065" max="2065" width="8.6328125" style="2" customWidth="1"/>
    <col min="2066" max="2066" width="7.81640625" style="2" customWidth="1"/>
    <col min="2067" max="2067" width="5.6328125" style="2" bestFit="1" customWidth="1"/>
    <col min="2068" max="2304" width="9" style="2"/>
    <col min="2305" max="2305" width="1.453125" style="2" customWidth="1"/>
    <col min="2306" max="2306" width="6.1796875" style="2" customWidth="1"/>
    <col min="2307" max="2307" width="4.1796875" style="2" customWidth="1"/>
    <col min="2308" max="2308" width="2" style="2" customWidth="1"/>
    <col min="2309" max="2309" width="5.81640625" style="2" customWidth="1"/>
    <col min="2310" max="2310" width="2.6328125" style="2" customWidth="1"/>
    <col min="2311" max="2311" width="3.81640625" style="2" customWidth="1"/>
    <col min="2312" max="2312" width="1.1796875" style="2" customWidth="1"/>
    <col min="2313" max="2313" width="7.81640625" style="2" customWidth="1"/>
    <col min="2314" max="2314" width="2.81640625" style="2" customWidth="1"/>
    <col min="2315" max="2316" width="5.6328125" style="2" customWidth="1"/>
    <col min="2317" max="2317" width="13.81640625" style="2" customWidth="1"/>
    <col min="2318" max="2318" width="0" style="2" hidden="1" customWidth="1"/>
    <col min="2319" max="2319" width="5.6328125" style="2" customWidth="1"/>
    <col min="2320" max="2320" width="9.6328125" style="2" customWidth="1"/>
    <col min="2321" max="2321" width="8.6328125" style="2" customWidth="1"/>
    <col min="2322" max="2322" width="7.81640625" style="2" customWidth="1"/>
    <col min="2323" max="2323" width="5.6328125" style="2" bestFit="1" customWidth="1"/>
    <col min="2324" max="2560" width="9" style="2"/>
    <col min="2561" max="2561" width="1.453125" style="2" customWidth="1"/>
    <col min="2562" max="2562" width="6.1796875" style="2" customWidth="1"/>
    <col min="2563" max="2563" width="4.1796875" style="2" customWidth="1"/>
    <col min="2564" max="2564" width="2" style="2" customWidth="1"/>
    <col min="2565" max="2565" width="5.81640625" style="2" customWidth="1"/>
    <col min="2566" max="2566" width="2.6328125" style="2" customWidth="1"/>
    <col min="2567" max="2567" width="3.81640625" style="2" customWidth="1"/>
    <col min="2568" max="2568" width="1.1796875" style="2" customWidth="1"/>
    <col min="2569" max="2569" width="7.81640625" style="2" customWidth="1"/>
    <col min="2570" max="2570" width="2.81640625" style="2" customWidth="1"/>
    <col min="2571" max="2572" width="5.6328125" style="2" customWidth="1"/>
    <col min="2573" max="2573" width="13.81640625" style="2" customWidth="1"/>
    <col min="2574" max="2574" width="0" style="2" hidden="1" customWidth="1"/>
    <col min="2575" max="2575" width="5.6328125" style="2" customWidth="1"/>
    <col min="2576" max="2576" width="9.6328125" style="2" customWidth="1"/>
    <col min="2577" max="2577" width="8.6328125" style="2" customWidth="1"/>
    <col min="2578" max="2578" width="7.81640625" style="2" customWidth="1"/>
    <col min="2579" max="2579" width="5.6328125" style="2" bestFit="1" customWidth="1"/>
    <col min="2580" max="2816" width="9" style="2"/>
    <col min="2817" max="2817" width="1.453125" style="2" customWidth="1"/>
    <col min="2818" max="2818" width="6.1796875" style="2" customWidth="1"/>
    <col min="2819" max="2819" width="4.1796875" style="2" customWidth="1"/>
    <col min="2820" max="2820" width="2" style="2" customWidth="1"/>
    <col min="2821" max="2821" width="5.81640625" style="2" customWidth="1"/>
    <col min="2822" max="2822" width="2.6328125" style="2" customWidth="1"/>
    <col min="2823" max="2823" width="3.81640625" style="2" customWidth="1"/>
    <col min="2824" max="2824" width="1.1796875" style="2" customWidth="1"/>
    <col min="2825" max="2825" width="7.81640625" style="2" customWidth="1"/>
    <col min="2826" max="2826" width="2.81640625" style="2" customWidth="1"/>
    <col min="2827" max="2828" width="5.6328125" style="2" customWidth="1"/>
    <col min="2829" max="2829" width="13.81640625" style="2" customWidth="1"/>
    <col min="2830" max="2830" width="0" style="2" hidden="1" customWidth="1"/>
    <col min="2831" max="2831" width="5.6328125" style="2" customWidth="1"/>
    <col min="2832" max="2832" width="9.6328125" style="2" customWidth="1"/>
    <col min="2833" max="2833" width="8.6328125" style="2" customWidth="1"/>
    <col min="2834" max="2834" width="7.81640625" style="2" customWidth="1"/>
    <col min="2835" max="2835" width="5.6328125" style="2" bestFit="1" customWidth="1"/>
    <col min="2836" max="3072" width="9" style="2"/>
    <col min="3073" max="3073" width="1.453125" style="2" customWidth="1"/>
    <col min="3074" max="3074" width="6.1796875" style="2" customWidth="1"/>
    <col min="3075" max="3075" width="4.1796875" style="2" customWidth="1"/>
    <col min="3076" max="3076" width="2" style="2" customWidth="1"/>
    <col min="3077" max="3077" width="5.81640625" style="2" customWidth="1"/>
    <col min="3078" max="3078" width="2.6328125" style="2" customWidth="1"/>
    <col min="3079" max="3079" width="3.81640625" style="2" customWidth="1"/>
    <col min="3080" max="3080" width="1.1796875" style="2" customWidth="1"/>
    <col min="3081" max="3081" width="7.81640625" style="2" customWidth="1"/>
    <col min="3082" max="3082" width="2.81640625" style="2" customWidth="1"/>
    <col min="3083" max="3084" width="5.6328125" style="2" customWidth="1"/>
    <col min="3085" max="3085" width="13.81640625" style="2" customWidth="1"/>
    <col min="3086" max="3086" width="0" style="2" hidden="1" customWidth="1"/>
    <col min="3087" max="3087" width="5.6328125" style="2" customWidth="1"/>
    <col min="3088" max="3088" width="9.6328125" style="2" customWidth="1"/>
    <col min="3089" max="3089" width="8.6328125" style="2" customWidth="1"/>
    <col min="3090" max="3090" width="7.81640625" style="2" customWidth="1"/>
    <col min="3091" max="3091" width="5.6328125" style="2" bestFit="1" customWidth="1"/>
    <col min="3092" max="3328" width="9" style="2"/>
    <col min="3329" max="3329" width="1.453125" style="2" customWidth="1"/>
    <col min="3330" max="3330" width="6.1796875" style="2" customWidth="1"/>
    <col min="3331" max="3331" width="4.1796875" style="2" customWidth="1"/>
    <col min="3332" max="3332" width="2" style="2" customWidth="1"/>
    <col min="3333" max="3333" width="5.81640625" style="2" customWidth="1"/>
    <col min="3334" max="3334" width="2.6328125" style="2" customWidth="1"/>
    <col min="3335" max="3335" width="3.81640625" style="2" customWidth="1"/>
    <col min="3336" max="3336" width="1.1796875" style="2" customWidth="1"/>
    <col min="3337" max="3337" width="7.81640625" style="2" customWidth="1"/>
    <col min="3338" max="3338" width="2.81640625" style="2" customWidth="1"/>
    <col min="3339" max="3340" width="5.6328125" style="2" customWidth="1"/>
    <col min="3341" max="3341" width="13.81640625" style="2" customWidth="1"/>
    <col min="3342" max="3342" width="0" style="2" hidden="1" customWidth="1"/>
    <col min="3343" max="3343" width="5.6328125" style="2" customWidth="1"/>
    <col min="3344" max="3344" width="9.6328125" style="2" customWidth="1"/>
    <col min="3345" max="3345" width="8.6328125" style="2" customWidth="1"/>
    <col min="3346" max="3346" width="7.81640625" style="2" customWidth="1"/>
    <col min="3347" max="3347" width="5.6328125" style="2" bestFit="1" customWidth="1"/>
    <col min="3348" max="3584" width="9" style="2"/>
    <col min="3585" max="3585" width="1.453125" style="2" customWidth="1"/>
    <col min="3586" max="3586" width="6.1796875" style="2" customWidth="1"/>
    <col min="3587" max="3587" width="4.1796875" style="2" customWidth="1"/>
    <col min="3588" max="3588" width="2" style="2" customWidth="1"/>
    <col min="3589" max="3589" width="5.81640625" style="2" customWidth="1"/>
    <col min="3590" max="3590" width="2.6328125" style="2" customWidth="1"/>
    <col min="3591" max="3591" width="3.81640625" style="2" customWidth="1"/>
    <col min="3592" max="3592" width="1.1796875" style="2" customWidth="1"/>
    <col min="3593" max="3593" width="7.81640625" style="2" customWidth="1"/>
    <col min="3594" max="3594" width="2.81640625" style="2" customWidth="1"/>
    <col min="3595" max="3596" width="5.6328125" style="2" customWidth="1"/>
    <col min="3597" max="3597" width="13.81640625" style="2" customWidth="1"/>
    <col min="3598" max="3598" width="0" style="2" hidden="1" customWidth="1"/>
    <col min="3599" max="3599" width="5.6328125" style="2" customWidth="1"/>
    <col min="3600" max="3600" width="9.6328125" style="2" customWidth="1"/>
    <col min="3601" max="3601" width="8.6328125" style="2" customWidth="1"/>
    <col min="3602" max="3602" width="7.81640625" style="2" customWidth="1"/>
    <col min="3603" max="3603" width="5.6328125" style="2" bestFit="1" customWidth="1"/>
    <col min="3604" max="3840" width="9" style="2"/>
    <col min="3841" max="3841" width="1.453125" style="2" customWidth="1"/>
    <col min="3842" max="3842" width="6.1796875" style="2" customWidth="1"/>
    <col min="3843" max="3843" width="4.1796875" style="2" customWidth="1"/>
    <col min="3844" max="3844" width="2" style="2" customWidth="1"/>
    <col min="3845" max="3845" width="5.81640625" style="2" customWidth="1"/>
    <col min="3846" max="3846" width="2.6328125" style="2" customWidth="1"/>
    <col min="3847" max="3847" width="3.81640625" style="2" customWidth="1"/>
    <col min="3848" max="3848" width="1.1796875" style="2" customWidth="1"/>
    <col min="3849" max="3849" width="7.81640625" style="2" customWidth="1"/>
    <col min="3850" max="3850" width="2.81640625" style="2" customWidth="1"/>
    <col min="3851" max="3852" width="5.6328125" style="2" customWidth="1"/>
    <col min="3853" max="3853" width="13.81640625" style="2" customWidth="1"/>
    <col min="3854" max="3854" width="0" style="2" hidden="1" customWidth="1"/>
    <col min="3855" max="3855" width="5.6328125" style="2" customWidth="1"/>
    <col min="3856" max="3856" width="9.6328125" style="2" customWidth="1"/>
    <col min="3857" max="3857" width="8.6328125" style="2" customWidth="1"/>
    <col min="3858" max="3858" width="7.81640625" style="2" customWidth="1"/>
    <col min="3859" max="3859" width="5.6328125" style="2" bestFit="1" customWidth="1"/>
    <col min="3860" max="4096" width="9" style="2"/>
    <col min="4097" max="4097" width="1.453125" style="2" customWidth="1"/>
    <col min="4098" max="4098" width="6.1796875" style="2" customWidth="1"/>
    <col min="4099" max="4099" width="4.1796875" style="2" customWidth="1"/>
    <col min="4100" max="4100" width="2" style="2" customWidth="1"/>
    <col min="4101" max="4101" width="5.81640625" style="2" customWidth="1"/>
    <col min="4102" max="4102" width="2.6328125" style="2" customWidth="1"/>
    <col min="4103" max="4103" width="3.81640625" style="2" customWidth="1"/>
    <col min="4104" max="4104" width="1.1796875" style="2" customWidth="1"/>
    <col min="4105" max="4105" width="7.81640625" style="2" customWidth="1"/>
    <col min="4106" max="4106" width="2.81640625" style="2" customWidth="1"/>
    <col min="4107" max="4108" width="5.6328125" style="2" customWidth="1"/>
    <col min="4109" max="4109" width="13.81640625" style="2" customWidth="1"/>
    <col min="4110" max="4110" width="0" style="2" hidden="1" customWidth="1"/>
    <col min="4111" max="4111" width="5.6328125" style="2" customWidth="1"/>
    <col min="4112" max="4112" width="9.6328125" style="2" customWidth="1"/>
    <col min="4113" max="4113" width="8.6328125" style="2" customWidth="1"/>
    <col min="4114" max="4114" width="7.81640625" style="2" customWidth="1"/>
    <col min="4115" max="4115" width="5.6328125" style="2" bestFit="1" customWidth="1"/>
    <col min="4116" max="4352" width="9" style="2"/>
    <col min="4353" max="4353" width="1.453125" style="2" customWidth="1"/>
    <col min="4354" max="4354" width="6.1796875" style="2" customWidth="1"/>
    <col min="4355" max="4355" width="4.1796875" style="2" customWidth="1"/>
    <col min="4356" max="4356" width="2" style="2" customWidth="1"/>
    <col min="4357" max="4357" width="5.81640625" style="2" customWidth="1"/>
    <col min="4358" max="4358" width="2.6328125" style="2" customWidth="1"/>
    <col min="4359" max="4359" width="3.81640625" style="2" customWidth="1"/>
    <col min="4360" max="4360" width="1.1796875" style="2" customWidth="1"/>
    <col min="4361" max="4361" width="7.81640625" style="2" customWidth="1"/>
    <col min="4362" max="4362" width="2.81640625" style="2" customWidth="1"/>
    <col min="4363" max="4364" width="5.6328125" style="2" customWidth="1"/>
    <col min="4365" max="4365" width="13.81640625" style="2" customWidth="1"/>
    <col min="4366" max="4366" width="0" style="2" hidden="1" customWidth="1"/>
    <col min="4367" max="4367" width="5.6328125" style="2" customWidth="1"/>
    <col min="4368" max="4368" width="9.6328125" style="2" customWidth="1"/>
    <col min="4369" max="4369" width="8.6328125" style="2" customWidth="1"/>
    <col min="4370" max="4370" width="7.81640625" style="2" customWidth="1"/>
    <col min="4371" max="4371" width="5.6328125" style="2" bestFit="1" customWidth="1"/>
    <col min="4372" max="4608" width="9" style="2"/>
    <col min="4609" max="4609" width="1.453125" style="2" customWidth="1"/>
    <col min="4610" max="4610" width="6.1796875" style="2" customWidth="1"/>
    <col min="4611" max="4611" width="4.1796875" style="2" customWidth="1"/>
    <col min="4612" max="4612" width="2" style="2" customWidth="1"/>
    <col min="4613" max="4613" width="5.81640625" style="2" customWidth="1"/>
    <col min="4614" max="4614" width="2.6328125" style="2" customWidth="1"/>
    <col min="4615" max="4615" width="3.81640625" style="2" customWidth="1"/>
    <col min="4616" max="4616" width="1.1796875" style="2" customWidth="1"/>
    <col min="4617" max="4617" width="7.81640625" style="2" customWidth="1"/>
    <col min="4618" max="4618" width="2.81640625" style="2" customWidth="1"/>
    <col min="4619" max="4620" width="5.6328125" style="2" customWidth="1"/>
    <col min="4621" max="4621" width="13.81640625" style="2" customWidth="1"/>
    <col min="4622" max="4622" width="0" style="2" hidden="1" customWidth="1"/>
    <col min="4623" max="4623" width="5.6328125" style="2" customWidth="1"/>
    <col min="4624" max="4624" width="9.6328125" style="2" customWidth="1"/>
    <col min="4625" max="4625" width="8.6328125" style="2" customWidth="1"/>
    <col min="4626" max="4626" width="7.81640625" style="2" customWidth="1"/>
    <col min="4627" max="4627" width="5.6328125" style="2" bestFit="1" customWidth="1"/>
    <col min="4628" max="4864" width="9" style="2"/>
    <col min="4865" max="4865" width="1.453125" style="2" customWidth="1"/>
    <col min="4866" max="4866" width="6.1796875" style="2" customWidth="1"/>
    <col min="4867" max="4867" width="4.1796875" style="2" customWidth="1"/>
    <col min="4868" max="4868" width="2" style="2" customWidth="1"/>
    <col min="4869" max="4869" width="5.81640625" style="2" customWidth="1"/>
    <col min="4870" max="4870" width="2.6328125" style="2" customWidth="1"/>
    <col min="4871" max="4871" width="3.81640625" style="2" customWidth="1"/>
    <col min="4872" max="4872" width="1.1796875" style="2" customWidth="1"/>
    <col min="4873" max="4873" width="7.81640625" style="2" customWidth="1"/>
    <col min="4874" max="4874" width="2.81640625" style="2" customWidth="1"/>
    <col min="4875" max="4876" width="5.6328125" style="2" customWidth="1"/>
    <col min="4877" max="4877" width="13.81640625" style="2" customWidth="1"/>
    <col min="4878" max="4878" width="0" style="2" hidden="1" customWidth="1"/>
    <col min="4879" max="4879" width="5.6328125" style="2" customWidth="1"/>
    <col min="4880" max="4880" width="9.6328125" style="2" customWidth="1"/>
    <col min="4881" max="4881" width="8.6328125" style="2" customWidth="1"/>
    <col min="4882" max="4882" width="7.81640625" style="2" customWidth="1"/>
    <col min="4883" max="4883" width="5.6328125" style="2" bestFit="1" customWidth="1"/>
    <col min="4884" max="5120" width="9" style="2"/>
    <col min="5121" max="5121" width="1.453125" style="2" customWidth="1"/>
    <col min="5122" max="5122" width="6.1796875" style="2" customWidth="1"/>
    <col min="5123" max="5123" width="4.1796875" style="2" customWidth="1"/>
    <col min="5124" max="5124" width="2" style="2" customWidth="1"/>
    <col min="5125" max="5125" width="5.81640625" style="2" customWidth="1"/>
    <col min="5126" max="5126" width="2.6328125" style="2" customWidth="1"/>
    <col min="5127" max="5127" width="3.81640625" style="2" customWidth="1"/>
    <col min="5128" max="5128" width="1.1796875" style="2" customWidth="1"/>
    <col min="5129" max="5129" width="7.81640625" style="2" customWidth="1"/>
    <col min="5130" max="5130" width="2.81640625" style="2" customWidth="1"/>
    <col min="5131" max="5132" width="5.6328125" style="2" customWidth="1"/>
    <col min="5133" max="5133" width="13.81640625" style="2" customWidth="1"/>
    <col min="5134" max="5134" width="0" style="2" hidden="1" customWidth="1"/>
    <col min="5135" max="5135" width="5.6328125" style="2" customWidth="1"/>
    <col min="5136" max="5136" width="9.6328125" style="2" customWidth="1"/>
    <col min="5137" max="5137" width="8.6328125" style="2" customWidth="1"/>
    <col min="5138" max="5138" width="7.81640625" style="2" customWidth="1"/>
    <col min="5139" max="5139" width="5.6328125" style="2" bestFit="1" customWidth="1"/>
    <col min="5140" max="5376" width="9" style="2"/>
    <col min="5377" max="5377" width="1.453125" style="2" customWidth="1"/>
    <col min="5378" max="5378" width="6.1796875" style="2" customWidth="1"/>
    <col min="5379" max="5379" width="4.1796875" style="2" customWidth="1"/>
    <col min="5380" max="5380" width="2" style="2" customWidth="1"/>
    <col min="5381" max="5381" width="5.81640625" style="2" customWidth="1"/>
    <col min="5382" max="5382" width="2.6328125" style="2" customWidth="1"/>
    <col min="5383" max="5383" width="3.81640625" style="2" customWidth="1"/>
    <col min="5384" max="5384" width="1.1796875" style="2" customWidth="1"/>
    <col min="5385" max="5385" width="7.81640625" style="2" customWidth="1"/>
    <col min="5386" max="5386" width="2.81640625" style="2" customWidth="1"/>
    <col min="5387" max="5388" width="5.6328125" style="2" customWidth="1"/>
    <col min="5389" max="5389" width="13.81640625" style="2" customWidth="1"/>
    <col min="5390" max="5390" width="0" style="2" hidden="1" customWidth="1"/>
    <col min="5391" max="5391" width="5.6328125" style="2" customWidth="1"/>
    <col min="5392" max="5392" width="9.6328125" style="2" customWidth="1"/>
    <col min="5393" max="5393" width="8.6328125" style="2" customWidth="1"/>
    <col min="5394" max="5394" width="7.81640625" style="2" customWidth="1"/>
    <col min="5395" max="5395" width="5.6328125" style="2" bestFit="1" customWidth="1"/>
    <col min="5396" max="5632" width="9" style="2"/>
    <col min="5633" max="5633" width="1.453125" style="2" customWidth="1"/>
    <col min="5634" max="5634" width="6.1796875" style="2" customWidth="1"/>
    <col min="5635" max="5635" width="4.1796875" style="2" customWidth="1"/>
    <col min="5636" max="5636" width="2" style="2" customWidth="1"/>
    <col min="5637" max="5637" width="5.81640625" style="2" customWidth="1"/>
    <col min="5638" max="5638" width="2.6328125" style="2" customWidth="1"/>
    <col min="5639" max="5639" width="3.81640625" style="2" customWidth="1"/>
    <col min="5640" max="5640" width="1.1796875" style="2" customWidth="1"/>
    <col min="5641" max="5641" width="7.81640625" style="2" customWidth="1"/>
    <col min="5642" max="5642" width="2.81640625" style="2" customWidth="1"/>
    <col min="5643" max="5644" width="5.6328125" style="2" customWidth="1"/>
    <col min="5645" max="5645" width="13.81640625" style="2" customWidth="1"/>
    <col min="5646" max="5646" width="0" style="2" hidden="1" customWidth="1"/>
    <col min="5647" max="5647" width="5.6328125" style="2" customWidth="1"/>
    <col min="5648" max="5648" width="9.6328125" style="2" customWidth="1"/>
    <col min="5649" max="5649" width="8.6328125" style="2" customWidth="1"/>
    <col min="5650" max="5650" width="7.81640625" style="2" customWidth="1"/>
    <col min="5651" max="5651" width="5.6328125" style="2" bestFit="1" customWidth="1"/>
    <col min="5652" max="5888" width="9" style="2"/>
    <col min="5889" max="5889" width="1.453125" style="2" customWidth="1"/>
    <col min="5890" max="5890" width="6.1796875" style="2" customWidth="1"/>
    <col min="5891" max="5891" width="4.1796875" style="2" customWidth="1"/>
    <col min="5892" max="5892" width="2" style="2" customWidth="1"/>
    <col min="5893" max="5893" width="5.81640625" style="2" customWidth="1"/>
    <col min="5894" max="5894" width="2.6328125" style="2" customWidth="1"/>
    <col min="5895" max="5895" width="3.81640625" style="2" customWidth="1"/>
    <col min="5896" max="5896" width="1.1796875" style="2" customWidth="1"/>
    <col min="5897" max="5897" width="7.81640625" style="2" customWidth="1"/>
    <col min="5898" max="5898" width="2.81640625" style="2" customWidth="1"/>
    <col min="5899" max="5900" width="5.6328125" style="2" customWidth="1"/>
    <col min="5901" max="5901" width="13.81640625" style="2" customWidth="1"/>
    <col min="5902" max="5902" width="0" style="2" hidden="1" customWidth="1"/>
    <col min="5903" max="5903" width="5.6328125" style="2" customWidth="1"/>
    <col min="5904" max="5904" width="9.6328125" style="2" customWidth="1"/>
    <col min="5905" max="5905" width="8.6328125" style="2" customWidth="1"/>
    <col min="5906" max="5906" width="7.81640625" style="2" customWidth="1"/>
    <col min="5907" max="5907" width="5.6328125" style="2" bestFit="1" customWidth="1"/>
    <col min="5908" max="6144" width="9" style="2"/>
    <col min="6145" max="6145" width="1.453125" style="2" customWidth="1"/>
    <col min="6146" max="6146" width="6.1796875" style="2" customWidth="1"/>
    <col min="6147" max="6147" width="4.1796875" style="2" customWidth="1"/>
    <col min="6148" max="6148" width="2" style="2" customWidth="1"/>
    <col min="6149" max="6149" width="5.81640625" style="2" customWidth="1"/>
    <col min="6150" max="6150" width="2.6328125" style="2" customWidth="1"/>
    <col min="6151" max="6151" width="3.81640625" style="2" customWidth="1"/>
    <col min="6152" max="6152" width="1.1796875" style="2" customWidth="1"/>
    <col min="6153" max="6153" width="7.81640625" style="2" customWidth="1"/>
    <col min="6154" max="6154" width="2.81640625" style="2" customWidth="1"/>
    <col min="6155" max="6156" width="5.6328125" style="2" customWidth="1"/>
    <col min="6157" max="6157" width="13.81640625" style="2" customWidth="1"/>
    <col min="6158" max="6158" width="0" style="2" hidden="1" customWidth="1"/>
    <col min="6159" max="6159" width="5.6328125" style="2" customWidth="1"/>
    <col min="6160" max="6160" width="9.6328125" style="2" customWidth="1"/>
    <col min="6161" max="6161" width="8.6328125" style="2" customWidth="1"/>
    <col min="6162" max="6162" width="7.81640625" style="2" customWidth="1"/>
    <col min="6163" max="6163" width="5.6328125" style="2" bestFit="1" customWidth="1"/>
    <col min="6164" max="6400" width="9" style="2"/>
    <col min="6401" max="6401" width="1.453125" style="2" customWidth="1"/>
    <col min="6402" max="6402" width="6.1796875" style="2" customWidth="1"/>
    <col min="6403" max="6403" width="4.1796875" style="2" customWidth="1"/>
    <col min="6404" max="6404" width="2" style="2" customWidth="1"/>
    <col min="6405" max="6405" width="5.81640625" style="2" customWidth="1"/>
    <col min="6406" max="6406" width="2.6328125" style="2" customWidth="1"/>
    <col min="6407" max="6407" width="3.81640625" style="2" customWidth="1"/>
    <col min="6408" max="6408" width="1.1796875" style="2" customWidth="1"/>
    <col min="6409" max="6409" width="7.81640625" style="2" customWidth="1"/>
    <col min="6410" max="6410" width="2.81640625" style="2" customWidth="1"/>
    <col min="6411" max="6412" width="5.6328125" style="2" customWidth="1"/>
    <col min="6413" max="6413" width="13.81640625" style="2" customWidth="1"/>
    <col min="6414" max="6414" width="0" style="2" hidden="1" customWidth="1"/>
    <col min="6415" max="6415" width="5.6328125" style="2" customWidth="1"/>
    <col min="6416" max="6416" width="9.6328125" style="2" customWidth="1"/>
    <col min="6417" max="6417" width="8.6328125" style="2" customWidth="1"/>
    <col min="6418" max="6418" width="7.81640625" style="2" customWidth="1"/>
    <col min="6419" max="6419" width="5.6328125" style="2" bestFit="1" customWidth="1"/>
    <col min="6420" max="6656" width="9" style="2"/>
    <col min="6657" max="6657" width="1.453125" style="2" customWidth="1"/>
    <col min="6658" max="6658" width="6.1796875" style="2" customWidth="1"/>
    <col min="6659" max="6659" width="4.1796875" style="2" customWidth="1"/>
    <col min="6660" max="6660" width="2" style="2" customWidth="1"/>
    <col min="6661" max="6661" width="5.81640625" style="2" customWidth="1"/>
    <col min="6662" max="6662" width="2.6328125" style="2" customWidth="1"/>
    <col min="6663" max="6663" width="3.81640625" style="2" customWidth="1"/>
    <col min="6664" max="6664" width="1.1796875" style="2" customWidth="1"/>
    <col min="6665" max="6665" width="7.81640625" style="2" customWidth="1"/>
    <col min="6666" max="6666" width="2.81640625" style="2" customWidth="1"/>
    <col min="6667" max="6668" width="5.6328125" style="2" customWidth="1"/>
    <col min="6669" max="6669" width="13.81640625" style="2" customWidth="1"/>
    <col min="6670" max="6670" width="0" style="2" hidden="1" customWidth="1"/>
    <col min="6671" max="6671" width="5.6328125" style="2" customWidth="1"/>
    <col min="6672" max="6672" width="9.6328125" style="2" customWidth="1"/>
    <col min="6673" max="6673" width="8.6328125" style="2" customWidth="1"/>
    <col min="6674" max="6674" width="7.81640625" style="2" customWidth="1"/>
    <col min="6675" max="6675" width="5.6328125" style="2" bestFit="1" customWidth="1"/>
    <col min="6676" max="6912" width="9" style="2"/>
    <col min="6913" max="6913" width="1.453125" style="2" customWidth="1"/>
    <col min="6914" max="6914" width="6.1796875" style="2" customWidth="1"/>
    <col min="6915" max="6915" width="4.1796875" style="2" customWidth="1"/>
    <col min="6916" max="6916" width="2" style="2" customWidth="1"/>
    <col min="6917" max="6917" width="5.81640625" style="2" customWidth="1"/>
    <col min="6918" max="6918" width="2.6328125" style="2" customWidth="1"/>
    <col min="6919" max="6919" width="3.81640625" style="2" customWidth="1"/>
    <col min="6920" max="6920" width="1.1796875" style="2" customWidth="1"/>
    <col min="6921" max="6921" width="7.81640625" style="2" customWidth="1"/>
    <col min="6922" max="6922" width="2.81640625" style="2" customWidth="1"/>
    <col min="6923" max="6924" width="5.6328125" style="2" customWidth="1"/>
    <col min="6925" max="6925" width="13.81640625" style="2" customWidth="1"/>
    <col min="6926" max="6926" width="0" style="2" hidden="1" customWidth="1"/>
    <col min="6927" max="6927" width="5.6328125" style="2" customWidth="1"/>
    <col min="6928" max="6928" width="9.6328125" style="2" customWidth="1"/>
    <col min="6929" max="6929" width="8.6328125" style="2" customWidth="1"/>
    <col min="6930" max="6930" width="7.81640625" style="2" customWidth="1"/>
    <col min="6931" max="6931" width="5.6328125" style="2" bestFit="1" customWidth="1"/>
    <col min="6932" max="7168" width="9" style="2"/>
    <col min="7169" max="7169" width="1.453125" style="2" customWidth="1"/>
    <col min="7170" max="7170" width="6.1796875" style="2" customWidth="1"/>
    <col min="7171" max="7171" width="4.1796875" style="2" customWidth="1"/>
    <col min="7172" max="7172" width="2" style="2" customWidth="1"/>
    <col min="7173" max="7173" width="5.81640625" style="2" customWidth="1"/>
    <col min="7174" max="7174" width="2.6328125" style="2" customWidth="1"/>
    <col min="7175" max="7175" width="3.81640625" style="2" customWidth="1"/>
    <col min="7176" max="7176" width="1.1796875" style="2" customWidth="1"/>
    <col min="7177" max="7177" width="7.81640625" style="2" customWidth="1"/>
    <col min="7178" max="7178" width="2.81640625" style="2" customWidth="1"/>
    <col min="7179" max="7180" width="5.6328125" style="2" customWidth="1"/>
    <col min="7181" max="7181" width="13.81640625" style="2" customWidth="1"/>
    <col min="7182" max="7182" width="0" style="2" hidden="1" customWidth="1"/>
    <col min="7183" max="7183" width="5.6328125" style="2" customWidth="1"/>
    <col min="7184" max="7184" width="9.6328125" style="2" customWidth="1"/>
    <col min="7185" max="7185" width="8.6328125" style="2" customWidth="1"/>
    <col min="7186" max="7186" width="7.81640625" style="2" customWidth="1"/>
    <col min="7187" max="7187" width="5.6328125" style="2" bestFit="1" customWidth="1"/>
    <col min="7188" max="7424" width="9" style="2"/>
    <col min="7425" max="7425" width="1.453125" style="2" customWidth="1"/>
    <col min="7426" max="7426" width="6.1796875" style="2" customWidth="1"/>
    <col min="7427" max="7427" width="4.1796875" style="2" customWidth="1"/>
    <col min="7428" max="7428" width="2" style="2" customWidth="1"/>
    <col min="7429" max="7429" width="5.81640625" style="2" customWidth="1"/>
    <col min="7430" max="7430" width="2.6328125" style="2" customWidth="1"/>
    <col min="7431" max="7431" width="3.81640625" style="2" customWidth="1"/>
    <col min="7432" max="7432" width="1.1796875" style="2" customWidth="1"/>
    <col min="7433" max="7433" width="7.81640625" style="2" customWidth="1"/>
    <col min="7434" max="7434" width="2.81640625" style="2" customWidth="1"/>
    <col min="7435" max="7436" width="5.6328125" style="2" customWidth="1"/>
    <col min="7437" max="7437" width="13.81640625" style="2" customWidth="1"/>
    <col min="7438" max="7438" width="0" style="2" hidden="1" customWidth="1"/>
    <col min="7439" max="7439" width="5.6328125" style="2" customWidth="1"/>
    <col min="7440" max="7440" width="9.6328125" style="2" customWidth="1"/>
    <col min="7441" max="7441" width="8.6328125" style="2" customWidth="1"/>
    <col min="7442" max="7442" width="7.81640625" style="2" customWidth="1"/>
    <col min="7443" max="7443" width="5.6328125" style="2" bestFit="1" customWidth="1"/>
    <col min="7444" max="7680" width="9" style="2"/>
    <col min="7681" max="7681" width="1.453125" style="2" customWidth="1"/>
    <col min="7682" max="7682" width="6.1796875" style="2" customWidth="1"/>
    <col min="7683" max="7683" width="4.1796875" style="2" customWidth="1"/>
    <col min="7684" max="7684" width="2" style="2" customWidth="1"/>
    <col min="7685" max="7685" width="5.81640625" style="2" customWidth="1"/>
    <col min="7686" max="7686" width="2.6328125" style="2" customWidth="1"/>
    <col min="7687" max="7687" width="3.81640625" style="2" customWidth="1"/>
    <col min="7688" max="7688" width="1.1796875" style="2" customWidth="1"/>
    <col min="7689" max="7689" width="7.81640625" style="2" customWidth="1"/>
    <col min="7690" max="7690" width="2.81640625" style="2" customWidth="1"/>
    <col min="7691" max="7692" width="5.6328125" style="2" customWidth="1"/>
    <col min="7693" max="7693" width="13.81640625" style="2" customWidth="1"/>
    <col min="7694" max="7694" width="0" style="2" hidden="1" customWidth="1"/>
    <col min="7695" max="7695" width="5.6328125" style="2" customWidth="1"/>
    <col min="7696" max="7696" width="9.6328125" style="2" customWidth="1"/>
    <col min="7697" max="7697" width="8.6328125" style="2" customWidth="1"/>
    <col min="7698" max="7698" width="7.81640625" style="2" customWidth="1"/>
    <col min="7699" max="7699" width="5.6328125" style="2" bestFit="1" customWidth="1"/>
    <col min="7700" max="7936" width="9" style="2"/>
    <col min="7937" max="7937" width="1.453125" style="2" customWidth="1"/>
    <col min="7938" max="7938" width="6.1796875" style="2" customWidth="1"/>
    <col min="7939" max="7939" width="4.1796875" style="2" customWidth="1"/>
    <col min="7940" max="7940" width="2" style="2" customWidth="1"/>
    <col min="7941" max="7941" width="5.81640625" style="2" customWidth="1"/>
    <col min="7942" max="7942" width="2.6328125" style="2" customWidth="1"/>
    <col min="7943" max="7943" width="3.81640625" style="2" customWidth="1"/>
    <col min="7944" max="7944" width="1.1796875" style="2" customWidth="1"/>
    <col min="7945" max="7945" width="7.81640625" style="2" customWidth="1"/>
    <col min="7946" max="7946" width="2.81640625" style="2" customWidth="1"/>
    <col min="7947" max="7948" width="5.6328125" style="2" customWidth="1"/>
    <col min="7949" max="7949" width="13.81640625" style="2" customWidth="1"/>
    <col min="7950" max="7950" width="0" style="2" hidden="1" customWidth="1"/>
    <col min="7951" max="7951" width="5.6328125" style="2" customWidth="1"/>
    <col min="7952" max="7952" width="9.6328125" style="2" customWidth="1"/>
    <col min="7953" max="7953" width="8.6328125" style="2" customWidth="1"/>
    <col min="7954" max="7954" width="7.81640625" style="2" customWidth="1"/>
    <col min="7955" max="7955" width="5.6328125" style="2" bestFit="1" customWidth="1"/>
    <col min="7956" max="8192" width="9" style="2"/>
    <col min="8193" max="8193" width="1.453125" style="2" customWidth="1"/>
    <col min="8194" max="8194" width="6.1796875" style="2" customWidth="1"/>
    <col min="8195" max="8195" width="4.1796875" style="2" customWidth="1"/>
    <col min="8196" max="8196" width="2" style="2" customWidth="1"/>
    <col min="8197" max="8197" width="5.81640625" style="2" customWidth="1"/>
    <col min="8198" max="8198" width="2.6328125" style="2" customWidth="1"/>
    <col min="8199" max="8199" width="3.81640625" style="2" customWidth="1"/>
    <col min="8200" max="8200" width="1.1796875" style="2" customWidth="1"/>
    <col min="8201" max="8201" width="7.81640625" style="2" customWidth="1"/>
    <col min="8202" max="8202" width="2.81640625" style="2" customWidth="1"/>
    <col min="8203" max="8204" width="5.6328125" style="2" customWidth="1"/>
    <col min="8205" max="8205" width="13.81640625" style="2" customWidth="1"/>
    <col min="8206" max="8206" width="0" style="2" hidden="1" customWidth="1"/>
    <col min="8207" max="8207" width="5.6328125" style="2" customWidth="1"/>
    <col min="8208" max="8208" width="9.6328125" style="2" customWidth="1"/>
    <col min="8209" max="8209" width="8.6328125" style="2" customWidth="1"/>
    <col min="8210" max="8210" width="7.81640625" style="2" customWidth="1"/>
    <col min="8211" max="8211" width="5.6328125" style="2" bestFit="1" customWidth="1"/>
    <col min="8212" max="8448" width="9" style="2"/>
    <col min="8449" max="8449" width="1.453125" style="2" customWidth="1"/>
    <col min="8450" max="8450" width="6.1796875" style="2" customWidth="1"/>
    <col min="8451" max="8451" width="4.1796875" style="2" customWidth="1"/>
    <col min="8452" max="8452" width="2" style="2" customWidth="1"/>
    <col min="8453" max="8453" width="5.81640625" style="2" customWidth="1"/>
    <col min="8454" max="8454" width="2.6328125" style="2" customWidth="1"/>
    <col min="8455" max="8455" width="3.81640625" style="2" customWidth="1"/>
    <col min="8456" max="8456" width="1.1796875" style="2" customWidth="1"/>
    <col min="8457" max="8457" width="7.81640625" style="2" customWidth="1"/>
    <col min="8458" max="8458" width="2.81640625" style="2" customWidth="1"/>
    <col min="8459" max="8460" width="5.6328125" style="2" customWidth="1"/>
    <col min="8461" max="8461" width="13.81640625" style="2" customWidth="1"/>
    <col min="8462" max="8462" width="0" style="2" hidden="1" customWidth="1"/>
    <col min="8463" max="8463" width="5.6328125" style="2" customWidth="1"/>
    <col min="8464" max="8464" width="9.6328125" style="2" customWidth="1"/>
    <col min="8465" max="8465" width="8.6328125" style="2" customWidth="1"/>
    <col min="8466" max="8466" width="7.81640625" style="2" customWidth="1"/>
    <col min="8467" max="8467" width="5.6328125" style="2" bestFit="1" customWidth="1"/>
    <col min="8468" max="8704" width="9" style="2"/>
    <col min="8705" max="8705" width="1.453125" style="2" customWidth="1"/>
    <col min="8706" max="8706" width="6.1796875" style="2" customWidth="1"/>
    <col min="8707" max="8707" width="4.1796875" style="2" customWidth="1"/>
    <col min="8708" max="8708" width="2" style="2" customWidth="1"/>
    <col min="8709" max="8709" width="5.81640625" style="2" customWidth="1"/>
    <col min="8710" max="8710" width="2.6328125" style="2" customWidth="1"/>
    <col min="8711" max="8711" width="3.81640625" style="2" customWidth="1"/>
    <col min="8712" max="8712" width="1.1796875" style="2" customWidth="1"/>
    <col min="8713" max="8713" width="7.81640625" style="2" customWidth="1"/>
    <col min="8714" max="8714" width="2.81640625" style="2" customWidth="1"/>
    <col min="8715" max="8716" width="5.6328125" style="2" customWidth="1"/>
    <col min="8717" max="8717" width="13.81640625" style="2" customWidth="1"/>
    <col min="8718" max="8718" width="0" style="2" hidden="1" customWidth="1"/>
    <col min="8719" max="8719" width="5.6328125" style="2" customWidth="1"/>
    <col min="8720" max="8720" width="9.6328125" style="2" customWidth="1"/>
    <col min="8721" max="8721" width="8.6328125" style="2" customWidth="1"/>
    <col min="8722" max="8722" width="7.81640625" style="2" customWidth="1"/>
    <col min="8723" max="8723" width="5.6328125" style="2" bestFit="1" customWidth="1"/>
    <col min="8724" max="8960" width="9" style="2"/>
    <col min="8961" max="8961" width="1.453125" style="2" customWidth="1"/>
    <col min="8962" max="8962" width="6.1796875" style="2" customWidth="1"/>
    <col min="8963" max="8963" width="4.1796875" style="2" customWidth="1"/>
    <col min="8964" max="8964" width="2" style="2" customWidth="1"/>
    <col min="8965" max="8965" width="5.81640625" style="2" customWidth="1"/>
    <col min="8966" max="8966" width="2.6328125" style="2" customWidth="1"/>
    <col min="8967" max="8967" width="3.81640625" style="2" customWidth="1"/>
    <col min="8968" max="8968" width="1.1796875" style="2" customWidth="1"/>
    <col min="8969" max="8969" width="7.81640625" style="2" customWidth="1"/>
    <col min="8970" max="8970" width="2.81640625" style="2" customWidth="1"/>
    <col min="8971" max="8972" width="5.6328125" style="2" customWidth="1"/>
    <col min="8973" max="8973" width="13.81640625" style="2" customWidth="1"/>
    <col min="8974" max="8974" width="0" style="2" hidden="1" customWidth="1"/>
    <col min="8975" max="8975" width="5.6328125" style="2" customWidth="1"/>
    <col min="8976" max="8976" width="9.6328125" style="2" customWidth="1"/>
    <col min="8977" max="8977" width="8.6328125" style="2" customWidth="1"/>
    <col min="8978" max="8978" width="7.81640625" style="2" customWidth="1"/>
    <col min="8979" max="8979" width="5.6328125" style="2" bestFit="1" customWidth="1"/>
    <col min="8980" max="9216" width="9" style="2"/>
    <col min="9217" max="9217" width="1.453125" style="2" customWidth="1"/>
    <col min="9218" max="9218" width="6.1796875" style="2" customWidth="1"/>
    <col min="9219" max="9219" width="4.1796875" style="2" customWidth="1"/>
    <col min="9220" max="9220" width="2" style="2" customWidth="1"/>
    <col min="9221" max="9221" width="5.81640625" style="2" customWidth="1"/>
    <col min="9222" max="9222" width="2.6328125" style="2" customWidth="1"/>
    <col min="9223" max="9223" width="3.81640625" style="2" customWidth="1"/>
    <col min="9224" max="9224" width="1.1796875" style="2" customWidth="1"/>
    <col min="9225" max="9225" width="7.81640625" style="2" customWidth="1"/>
    <col min="9226" max="9226" width="2.81640625" style="2" customWidth="1"/>
    <col min="9227" max="9228" width="5.6328125" style="2" customWidth="1"/>
    <col min="9229" max="9229" width="13.81640625" style="2" customWidth="1"/>
    <col min="9230" max="9230" width="0" style="2" hidden="1" customWidth="1"/>
    <col min="9231" max="9231" width="5.6328125" style="2" customWidth="1"/>
    <col min="9232" max="9232" width="9.6328125" style="2" customWidth="1"/>
    <col min="9233" max="9233" width="8.6328125" style="2" customWidth="1"/>
    <col min="9234" max="9234" width="7.81640625" style="2" customWidth="1"/>
    <col min="9235" max="9235" width="5.6328125" style="2" bestFit="1" customWidth="1"/>
    <col min="9236" max="9472" width="9" style="2"/>
    <col min="9473" max="9473" width="1.453125" style="2" customWidth="1"/>
    <col min="9474" max="9474" width="6.1796875" style="2" customWidth="1"/>
    <col min="9475" max="9475" width="4.1796875" style="2" customWidth="1"/>
    <col min="9476" max="9476" width="2" style="2" customWidth="1"/>
    <col min="9477" max="9477" width="5.81640625" style="2" customWidth="1"/>
    <col min="9478" max="9478" width="2.6328125" style="2" customWidth="1"/>
    <col min="9479" max="9479" width="3.81640625" style="2" customWidth="1"/>
    <col min="9480" max="9480" width="1.1796875" style="2" customWidth="1"/>
    <col min="9481" max="9481" width="7.81640625" style="2" customWidth="1"/>
    <col min="9482" max="9482" width="2.81640625" style="2" customWidth="1"/>
    <col min="9483" max="9484" width="5.6328125" style="2" customWidth="1"/>
    <col min="9485" max="9485" width="13.81640625" style="2" customWidth="1"/>
    <col min="9486" max="9486" width="0" style="2" hidden="1" customWidth="1"/>
    <col min="9487" max="9487" width="5.6328125" style="2" customWidth="1"/>
    <col min="9488" max="9488" width="9.6328125" style="2" customWidth="1"/>
    <col min="9489" max="9489" width="8.6328125" style="2" customWidth="1"/>
    <col min="9490" max="9490" width="7.81640625" style="2" customWidth="1"/>
    <col min="9491" max="9491" width="5.6328125" style="2" bestFit="1" customWidth="1"/>
    <col min="9492" max="9728" width="9" style="2"/>
    <col min="9729" max="9729" width="1.453125" style="2" customWidth="1"/>
    <col min="9730" max="9730" width="6.1796875" style="2" customWidth="1"/>
    <col min="9731" max="9731" width="4.1796875" style="2" customWidth="1"/>
    <col min="9732" max="9732" width="2" style="2" customWidth="1"/>
    <col min="9733" max="9733" width="5.81640625" style="2" customWidth="1"/>
    <col min="9734" max="9734" width="2.6328125" style="2" customWidth="1"/>
    <col min="9735" max="9735" width="3.81640625" style="2" customWidth="1"/>
    <col min="9736" max="9736" width="1.1796875" style="2" customWidth="1"/>
    <col min="9737" max="9737" width="7.81640625" style="2" customWidth="1"/>
    <col min="9738" max="9738" width="2.81640625" style="2" customWidth="1"/>
    <col min="9739" max="9740" width="5.6328125" style="2" customWidth="1"/>
    <col min="9741" max="9741" width="13.81640625" style="2" customWidth="1"/>
    <col min="9742" max="9742" width="0" style="2" hidden="1" customWidth="1"/>
    <col min="9743" max="9743" width="5.6328125" style="2" customWidth="1"/>
    <col min="9744" max="9744" width="9.6328125" style="2" customWidth="1"/>
    <col min="9745" max="9745" width="8.6328125" style="2" customWidth="1"/>
    <col min="9746" max="9746" width="7.81640625" style="2" customWidth="1"/>
    <col min="9747" max="9747" width="5.6328125" style="2" bestFit="1" customWidth="1"/>
    <col min="9748" max="9984" width="9" style="2"/>
    <col min="9985" max="9985" width="1.453125" style="2" customWidth="1"/>
    <col min="9986" max="9986" width="6.1796875" style="2" customWidth="1"/>
    <col min="9987" max="9987" width="4.1796875" style="2" customWidth="1"/>
    <col min="9988" max="9988" width="2" style="2" customWidth="1"/>
    <col min="9989" max="9989" width="5.81640625" style="2" customWidth="1"/>
    <col min="9990" max="9990" width="2.6328125" style="2" customWidth="1"/>
    <col min="9991" max="9991" width="3.81640625" style="2" customWidth="1"/>
    <col min="9992" max="9992" width="1.1796875" style="2" customWidth="1"/>
    <col min="9993" max="9993" width="7.81640625" style="2" customWidth="1"/>
    <col min="9994" max="9994" width="2.81640625" style="2" customWidth="1"/>
    <col min="9995" max="9996" width="5.6328125" style="2" customWidth="1"/>
    <col min="9997" max="9997" width="13.81640625" style="2" customWidth="1"/>
    <col min="9998" max="9998" width="0" style="2" hidden="1" customWidth="1"/>
    <col min="9999" max="9999" width="5.6328125" style="2" customWidth="1"/>
    <col min="10000" max="10000" width="9.6328125" style="2" customWidth="1"/>
    <col min="10001" max="10001" width="8.6328125" style="2" customWidth="1"/>
    <col min="10002" max="10002" width="7.81640625" style="2" customWidth="1"/>
    <col min="10003" max="10003" width="5.6328125" style="2" bestFit="1" customWidth="1"/>
    <col min="10004" max="10240" width="9" style="2"/>
    <col min="10241" max="10241" width="1.453125" style="2" customWidth="1"/>
    <col min="10242" max="10242" width="6.1796875" style="2" customWidth="1"/>
    <col min="10243" max="10243" width="4.1796875" style="2" customWidth="1"/>
    <col min="10244" max="10244" width="2" style="2" customWidth="1"/>
    <col min="10245" max="10245" width="5.81640625" style="2" customWidth="1"/>
    <col min="10246" max="10246" width="2.6328125" style="2" customWidth="1"/>
    <col min="10247" max="10247" width="3.81640625" style="2" customWidth="1"/>
    <col min="10248" max="10248" width="1.1796875" style="2" customWidth="1"/>
    <col min="10249" max="10249" width="7.81640625" style="2" customWidth="1"/>
    <col min="10250" max="10250" width="2.81640625" style="2" customWidth="1"/>
    <col min="10251" max="10252" width="5.6328125" style="2" customWidth="1"/>
    <col min="10253" max="10253" width="13.81640625" style="2" customWidth="1"/>
    <col min="10254" max="10254" width="0" style="2" hidden="1" customWidth="1"/>
    <col min="10255" max="10255" width="5.6328125" style="2" customWidth="1"/>
    <col min="10256" max="10256" width="9.6328125" style="2" customWidth="1"/>
    <col min="10257" max="10257" width="8.6328125" style="2" customWidth="1"/>
    <col min="10258" max="10258" width="7.81640625" style="2" customWidth="1"/>
    <col min="10259" max="10259" width="5.6328125" style="2" bestFit="1" customWidth="1"/>
    <col min="10260" max="10496" width="9" style="2"/>
    <col min="10497" max="10497" width="1.453125" style="2" customWidth="1"/>
    <col min="10498" max="10498" width="6.1796875" style="2" customWidth="1"/>
    <col min="10499" max="10499" width="4.1796875" style="2" customWidth="1"/>
    <col min="10500" max="10500" width="2" style="2" customWidth="1"/>
    <col min="10501" max="10501" width="5.81640625" style="2" customWidth="1"/>
    <col min="10502" max="10502" width="2.6328125" style="2" customWidth="1"/>
    <col min="10503" max="10503" width="3.81640625" style="2" customWidth="1"/>
    <col min="10504" max="10504" width="1.1796875" style="2" customWidth="1"/>
    <col min="10505" max="10505" width="7.81640625" style="2" customWidth="1"/>
    <col min="10506" max="10506" width="2.81640625" style="2" customWidth="1"/>
    <col min="10507" max="10508" width="5.6328125" style="2" customWidth="1"/>
    <col min="10509" max="10509" width="13.81640625" style="2" customWidth="1"/>
    <col min="10510" max="10510" width="0" style="2" hidden="1" customWidth="1"/>
    <col min="10511" max="10511" width="5.6328125" style="2" customWidth="1"/>
    <col min="10512" max="10512" width="9.6328125" style="2" customWidth="1"/>
    <col min="10513" max="10513" width="8.6328125" style="2" customWidth="1"/>
    <col min="10514" max="10514" width="7.81640625" style="2" customWidth="1"/>
    <col min="10515" max="10515" width="5.6328125" style="2" bestFit="1" customWidth="1"/>
    <col min="10516" max="10752" width="9" style="2"/>
    <col min="10753" max="10753" width="1.453125" style="2" customWidth="1"/>
    <col min="10754" max="10754" width="6.1796875" style="2" customWidth="1"/>
    <col min="10755" max="10755" width="4.1796875" style="2" customWidth="1"/>
    <col min="10756" max="10756" width="2" style="2" customWidth="1"/>
    <col min="10757" max="10757" width="5.81640625" style="2" customWidth="1"/>
    <col min="10758" max="10758" width="2.6328125" style="2" customWidth="1"/>
    <col min="10759" max="10759" width="3.81640625" style="2" customWidth="1"/>
    <col min="10760" max="10760" width="1.1796875" style="2" customWidth="1"/>
    <col min="10761" max="10761" width="7.81640625" style="2" customWidth="1"/>
    <col min="10762" max="10762" width="2.81640625" style="2" customWidth="1"/>
    <col min="10763" max="10764" width="5.6328125" style="2" customWidth="1"/>
    <col min="10765" max="10765" width="13.81640625" style="2" customWidth="1"/>
    <col min="10766" max="10766" width="0" style="2" hidden="1" customWidth="1"/>
    <col min="10767" max="10767" width="5.6328125" style="2" customWidth="1"/>
    <col min="10768" max="10768" width="9.6328125" style="2" customWidth="1"/>
    <col min="10769" max="10769" width="8.6328125" style="2" customWidth="1"/>
    <col min="10770" max="10770" width="7.81640625" style="2" customWidth="1"/>
    <col min="10771" max="10771" width="5.6328125" style="2" bestFit="1" customWidth="1"/>
    <col min="10772" max="11008" width="9" style="2"/>
    <col min="11009" max="11009" width="1.453125" style="2" customWidth="1"/>
    <col min="11010" max="11010" width="6.1796875" style="2" customWidth="1"/>
    <col min="11011" max="11011" width="4.1796875" style="2" customWidth="1"/>
    <col min="11012" max="11012" width="2" style="2" customWidth="1"/>
    <col min="11013" max="11013" width="5.81640625" style="2" customWidth="1"/>
    <col min="11014" max="11014" width="2.6328125" style="2" customWidth="1"/>
    <col min="11015" max="11015" width="3.81640625" style="2" customWidth="1"/>
    <col min="11016" max="11016" width="1.1796875" style="2" customWidth="1"/>
    <col min="11017" max="11017" width="7.81640625" style="2" customWidth="1"/>
    <col min="11018" max="11018" width="2.81640625" style="2" customWidth="1"/>
    <col min="11019" max="11020" width="5.6328125" style="2" customWidth="1"/>
    <col min="11021" max="11021" width="13.81640625" style="2" customWidth="1"/>
    <col min="11022" max="11022" width="0" style="2" hidden="1" customWidth="1"/>
    <col min="11023" max="11023" width="5.6328125" style="2" customWidth="1"/>
    <col min="11024" max="11024" width="9.6328125" style="2" customWidth="1"/>
    <col min="11025" max="11025" width="8.6328125" style="2" customWidth="1"/>
    <col min="11026" max="11026" width="7.81640625" style="2" customWidth="1"/>
    <col min="11027" max="11027" width="5.6328125" style="2" bestFit="1" customWidth="1"/>
    <col min="11028" max="11264" width="9" style="2"/>
    <col min="11265" max="11265" width="1.453125" style="2" customWidth="1"/>
    <col min="11266" max="11266" width="6.1796875" style="2" customWidth="1"/>
    <col min="11267" max="11267" width="4.1796875" style="2" customWidth="1"/>
    <col min="11268" max="11268" width="2" style="2" customWidth="1"/>
    <col min="11269" max="11269" width="5.81640625" style="2" customWidth="1"/>
    <col min="11270" max="11270" width="2.6328125" style="2" customWidth="1"/>
    <col min="11271" max="11271" width="3.81640625" style="2" customWidth="1"/>
    <col min="11272" max="11272" width="1.1796875" style="2" customWidth="1"/>
    <col min="11273" max="11273" width="7.81640625" style="2" customWidth="1"/>
    <col min="11274" max="11274" width="2.81640625" style="2" customWidth="1"/>
    <col min="11275" max="11276" width="5.6328125" style="2" customWidth="1"/>
    <col min="11277" max="11277" width="13.81640625" style="2" customWidth="1"/>
    <col min="11278" max="11278" width="0" style="2" hidden="1" customWidth="1"/>
    <col min="11279" max="11279" width="5.6328125" style="2" customWidth="1"/>
    <col min="11280" max="11280" width="9.6328125" style="2" customWidth="1"/>
    <col min="11281" max="11281" width="8.6328125" style="2" customWidth="1"/>
    <col min="11282" max="11282" width="7.81640625" style="2" customWidth="1"/>
    <col min="11283" max="11283" width="5.6328125" style="2" bestFit="1" customWidth="1"/>
    <col min="11284" max="11520" width="9" style="2"/>
    <col min="11521" max="11521" width="1.453125" style="2" customWidth="1"/>
    <col min="11522" max="11522" width="6.1796875" style="2" customWidth="1"/>
    <col min="11523" max="11523" width="4.1796875" style="2" customWidth="1"/>
    <col min="11524" max="11524" width="2" style="2" customWidth="1"/>
    <col min="11525" max="11525" width="5.81640625" style="2" customWidth="1"/>
    <col min="11526" max="11526" width="2.6328125" style="2" customWidth="1"/>
    <col min="11527" max="11527" width="3.81640625" style="2" customWidth="1"/>
    <col min="11528" max="11528" width="1.1796875" style="2" customWidth="1"/>
    <col min="11529" max="11529" width="7.81640625" style="2" customWidth="1"/>
    <col min="11530" max="11530" width="2.81640625" style="2" customWidth="1"/>
    <col min="11531" max="11532" width="5.6328125" style="2" customWidth="1"/>
    <col min="11533" max="11533" width="13.81640625" style="2" customWidth="1"/>
    <col min="11534" max="11534" width="0" style="2" hidden="1" customWidth="1"/>
    <col min="11535" max="11535" width="5.6328125" style="2" customWidth="1"/>
    <col min="11536" max="11536" width="9.6328125" style="2" customWidth="1"/>
    <col min="11537" max="11537" width="8.6328125" style="2" customWidth="1"/>
    <col min="11538" max="11538" width="7.81640625" style="2" customWidth="1"/>
    <col min="11539" max="11539" width="5.6328125" style="2" bestFit="1" customWidth="1"/>
    <col min="11540" max="11776" width="9" style="2"/>
    <col min="11777" max="11777" width="1.453125" style="2" customWidth="1"/>
    <col min="11778" max="11778" width="6.1796875" style="2" customWidth="1"/>
    <col min="11779" max="11779" width="4.1796875" style="2" customWidth="1"/>
    <col min="11780" max="11780" width="2" style="2" customWidth="1"/>
    <col min="11781" max="11781" width="5.81640625" style="2" customWidth="1"/>
    <col min="11782" max="11782" width="2.6328125" style="2" customWidth="1"/>
    <col min="11783" max="11783" width="3.81640625" style="2" customWidth="1"/>
    <col min="11784" max="11784" width="1.1796875" style="2" customWidth="1"/>
    <col min="11785" max="11785" width="7.81640625" style="2" customWidth="1"/>
    <col min="11786" max="11786" width="2.81640625" style="2" customWidth="1"/>
    <col min="11787" max="11788" width="5.6328125" style="2" customWidth="1"/>
    <col min="11789" max="11789" width="13.81640625" style="2" customWidth="1"/>
    <col min="11790" max="11790" width="0" style="2" hidden="1" customWidth="1"/>
    <col min="11791" max="11791" width="5.6328125" style="2" customWidth="1"/>
    <col min="11792" max="11792" width="9.6328125" style="2" customWidth="1"/>
    <col min="11793" max="11793" width="8.6328125" style="2" customWidth="1"/>
    <col min="11794" max="11794" width="7.81640625" style="2" customWidth="1"/>
    <col min="11795" max="11795" width="5.6328125" style="2" bestFit="1" customWidth="1"/>
    <col min="11796" max="12032" width="9" style="2"/>
    <col min="12033" max="12033" width="1.453125" style="2" customWidth="1"/>
    <col min="12034" max="12034" width="6.1796875" style="2" customWidth="1"/>
    <col min="12035" max="12035" width="4.1796875" style="2" customWidth="1"/>
    <col min="12036" max="12036" width="2" style="2" customWidth="1"/>
    <col min="12037" max="12037" width="5.81640625" style="2" customWidth="1"/>
    <col min="12038" max="12038" width="2.6328125" style="2" customWidth="1"/>
    <col min="12039" max="12039" width="3.81640625" style="2" customWidth="1"/>
    <col min="12040" max="12040" width="1.1796875" style="2" customWidth="1"/>
    <col min="12041" max="12041" width="7.81640625" style="2" customWidth="1"/>
    <col min="12042" max="12042" width="2.81640625" style="2" customWidth="1"/>
    <col min="12043" max="12044" width="5.6328125" style="2" customWidth="1"/>
    <col min="12045" max="12045" width="13.81640625" style="2" customWidth="1"/>
    <col min="12046" max="12046" width="0" style="2" hidden="1" customWidth="1"/>
    <col min="12047" max="12047" width="5.6328125" style="2" customWidth="1"/>
    <col min="12048" max="12048" width="9.6328125" style="2" customWidth="1"/>
    <col min="12049" max="12049" width="8.6328125" style="2" customWidth="1"/>
    <col min="12050" max="12050" width="7.81640625" style="2" customWidth="1"/>
    <col min="12051" max="12051" width="5.6328125" style="2" bestFit="1" customWidth="1"/>
    <col min="12052" max="12288" width="9" style="2"/>
    <col min="12289" max="12289" width="1.453125" style="2" customWidth="1"/>
    <col min="12290" max="12290" width="6.1796875" style="2" customWidth="1"/>
    <col min="12291" max="12291" width="4.1796875" style="2" customWidth="1"/>
    <col min="12292" max="12292" width="2" style="2" customWidth="1"/>
    <col min="12293" max="12293" width="5.81640625" style="2" customWidth="1"/>
    <col min="12294" max="12294" width="2.6328125" style="2" customWidth="1"/>
    <col min="12295" max="12295" width="3.81640625" style="2" customWidth="1"/>
    <col min="12296" max="12296" width="1.1796875" style="2" customWidth="1"/>
    <col min="12297" max="12297" width="7.81640625" style="2" customWidth="1"/>
    <col min="12298" max="12298" width="2.81640625" style="2" customWidth="1"/>
    <col min="12299" max="12300" width="5.6328125" style="2" customWidth="1"/>
    <col min="12301" max="12301" width="13.81640625" style="2" customWidth="1"/>
    <col min="12302" max="12302" width="0" style="2" hidden="1" customWidth="1"/>
    <col min="12303" max="12303" width="5.6328125" style="2" customWidth="1"/>
    <col min="12304" max="12304" width="9.6328125" style="2" customWidth="1"/>
    <col min="12305" max="12305" width="8.6328125" style="2" customWidth="1"/>
    <col min="12306" max="12306" width="7.81640625" style="2" customWidth="1"/>
    <col min="12307" max="12307" width="5.6328125" style="2" bestFit="1" customWidth="1"/>
    <col min="12308" max="12544" width="9" style="2"/>
    <col min="12545" max="12545" width="1.453125" style="2" customWidth="1"/>
    <col min="12546" max="12546" width="6.1796875" style="2" customWidth="1"/>
    <col min="12547" max="12547" width="4.1796875" style="2" customWidth="1"/>
    <col min="12548" max="12548" width="2" style="2" customWidth="1"/>
    <col min="12549" max="12549" width="5.81640625" style="2" customWidth="1"/>
    <col min="12550" max="12550" width="2.6328125" style="2" customWidth="1"/>
    <col min="12551" max="12551" width="3.81640625" style="2" customWidth="1"/>
    <col min="12552" max="12552" width="1.1796875" style="2" customWidth="1"/>
    <col min="12553" max="12553" width="7.81640625" style="2" customWidth="1"/>
    <col min="12554" max="12554" width="2.81640625" style="2" customWidth="1"/>
    <col min="12555" max="12556" width="5.6328125" style="2" customWidth="1"/>
    <col min="12557" max="12557" width="13.81640625" style="2" customWidth="1"/>
    <col min="12558" max="12558" width="0" style="2" hidden="1" customWidth="1"/>
    <col min="12559" max="12559" width="5.6328125" style="2" customWidth="1"/>
    <col min="12560" max="12560" width="9.6328125" style="2" customWidth="1"/>
    <col min="12561" max="12561" width="8.6328125" style="2" customWidth="1"/>
    <col min="12562" max="12562" width="7.81640625" style="2" customWidth="1"/>
    <col min="12563" max="12563" width="5.6328125" style="2" bestFit="1" customWidth="1"/>
    <col min="12564" max="12800" width="9" style="2"/>
    <col min="12801" max="12801" width="1.453125" style="2" customWidth="1"/>
    <col min="12802" max="12802" width="6.1796875" style="2" customWidth="1"/>
    <col min="12803" max="12803" width="4.1796875" style="2" customWidth="1"/>
    <col min="12804" max="12804" width="2" style="2" customWidth="1"/>
    <col min="12805" max="12805" width="5.81640625" style="2" customWidth="1"/>
    <col min="12806" max="12806" width="2.6328125" style="2" customWidth="1"/>
    <col min="12807" max="12807" width="3.81640625" style="2" customWidth="1"/>
    <col min="12808" max="12808" width="1.1796875" style="2" customWidth="1"/>
    <col min="12809" max="12809" width="7.81640625" style="2" customWidth="1"/>
    <col min="12810" max="12810" width="2.81640625" style="2" customWidth="1"/>
    <col min="12811" max="12812" width="5.6328125" style="2" customWidth="1"/>
    <col min="12813" max="12813" width="13.81640625" style="2" customWidth="1"/>
    <col min="12814" max="12814" width="0" style="2" hidden="1" customWidth="1"/>
    <col min="12815" max="12815" width="5.6328125" style="2" customWidth="1"/>
    <col min="12816" max="12816" width="9.6328125" style="2" customWidth="1"/>
    <col min="12817" max="12817" width="8.6328125" style="2" customWidth="1"/>
    <col min="12818" max="12818" width="7.81640625" style="2" customWidth="1"/>
    <col min="12819" max="12819" width="5.6328125" style="2" bestFit="1" customWidth="1"/>
    <col min="12820" max="13056" width="9" style="2"/>
    <col min="13057" max="13057" width="1.453125" style="2" customWidth="1"/>
    <col min="13058" max="13058" width="6.1796875" style="2" customWidth="1"/>
    <col min="13059" max="13059" width="4.1796875" style="2" customWidth="1"/>
    <col min="13060" max="13060" width="2" style="2" customWidth="1"/>
    <col min="13061" max="13061" width="5.81640625" style="2" customWidth="1"/>
    <col min="13062" max="13062" width="2.6328125" style="2" customWidth="1"/>
    <col min="13063" max="13063" width="3.81640625" style="2" customWidth="1"/>
    <col min="13064" max="13064" width="1.1796875" style="2" customWidth="1"/>
    <col min="13065" max="13065" width="7.81640625" style="2" customWidth="1"/>
    <col min="13066" max="13066" width="2.81640625" style="2" customWidth="1"/>
    <col min="13067" max="13068" width="5.6328125" style="2" customWidth="1"/>
    <col min="13069" max="13069" width="13.81640625" style="2" customWidth="1"/>
    <col min="13070" max="13070" width="0" style="2" hidden="1" customWidth="1"/>
    <col min="13071" max="13071" width="5.6328125" style="2" customWidth="1"/>
    <col min="13072" max="13072" width="9.6328125" style="2" customWidth="1"/>
    <col min="13073" max="13073" width="8.6328125" style="2" customWidth="1"/>
    <col min="13074" max="13074" width="7.81640625" style="2" customWidth="1"/>
    <col min="13075" max="13075" width="5.6328125" style="2" bestFit="1" customWidth="1"/>
    <col min="13076" max="13312" width="9" style="2"/>
    <col min="13313" max="13313" width="1.453125" style="2" customWidth="1"/>
    <col min="13314" max="13314" width="6.1796875" style="2" customWidth="1"/>
    <col min="13315" max="13315" width="4.1796875" style="2" customWidth="1"/>
    <col min="13316" max="13316" width="2" style="2" customWidth="1"/>
    <col min="13317" max="13317" width="5.81640625" style="2" customWidth="1"/>
    <col min="13318" max="13318" width="2.6328125" style="2" customWidth="1"/>
    <col min="13319" max="13319" width="3.81640625" style="2" customWidth="1"/>
    <col min="13320" max="13320" width="1.1796875" style="2" customWidth="1"/>
    <col min="13321" max="13321" width="7.81640625" style="2" customWidth="1"/>
    <col min="13322" max="13322" width="2.81640625" style="2" customWidth="1"/>
    <col min="13323" max="13324" width="5.6328125" style="2" customWidth="1"/>
    <col min="13325" max="13325" width="13.81640625" style="2" customWidth="1"/>
    <col min="13326" max="13326" width="0" style="2" hidden="1" customWidth="1"/>
    <col min="13327" max="13327" width="5.6328125" style="2" customWidth="1"/>
    <col min="13328" max="13328" width="9.6328125" style="2" customWidth="1"/>
    <col min="13329" max="13329" width="8.6328125" style="2" customWidth="1"/>
    <col min="13330" max="13330" width="7.81640625" style="2" customWidth="1"/>
    <col min="13331" max="13331" width="5.6328125" style="2" bestFit="1" customWidth="1"/>
    <col min="13332" max="13568" width="9" style="2"/>
    <col min="13569" max="13569" width="1.453125" style="2" customWidth="1"/>
    <col min="13570" max="13570" width="6.1796875" style="2" customWidth="1"/>
    <col min="13571" max="13571" width="4.1796875" style="2" customWidth="1"/>
    <col min="13572" max="13572" width="2" style="2" customWidth="1"/>
    <col min="13573" max="13573" width="5.81640625" style="2" customWidth="1"/>
    <col min="13574" max="13574" width="2.6328125" style="2" customWidth="1"/>
    <col min="13575" max="13575" width="3.81640625" style="2" customWidth="1"/>
    <col min="13576" max="13576" width="1.1796875" style="2" customWidth="1"/>
    <col min="13577" max="13577" width="7.81640625" style="2" customWidth="1"/>
    <col min="13578" max="13578" width="2.81640625" style="2" customWidth="1"/>
    <col min="13579" max="13580" width="5.6328125" style="2" customWidth="1"/>
    <col min="13581" max="13581" width="13.81640625" style="2" customWidth="1"/>
    <col min="13582" max="13582" width="0" style="2" hidden="1" customWidth="1"/>
    <col min="13583" max="13583" width="5.6328125" style="2" customWidth="1"/>
    <col min="13584" max="13584" width="9.6328125" style="2" customWidth="1"/>
    <col min="13585" max="13585" width="8.6328125" style="2" customWidth="1"/>
    <col min="13586" max="13586" width="7.81640625" style="2" customWidth="1"/>
    <col min="13587" max="13587" width="5.6328125" style="2" bestFit="1" customWidth="1"/>
    <col min="13588" max="13824" width="9" style="2"/>
    <col min="13825" max="13825" width="1.453125" style="2" customWidth="1"/>
    <col min="13826" max="13826" width="6.1796875" style="2" customWidth="1"/>
    <col min="13827" max="13827" width="4.1796875" style="2" customWidth="1"/>
    <col min="13828" max="13828" width="2" style="2" customWidth="1"/>
    <col min="13829" max="13829" width="5.81640625" style="2" customWidth="1"/>
    <col min="13830" max="13830" width="2.6328125" style="2" customWidth="1"/>
    <col min="13831" max="13831" width="3.81640625" style="2" customWidth="1"/>
    <col min="13832" max="13832" width="1.1796875" style="2" customWidth="1"/>
    <col min="13833" max="13833" width="7.81640625" style="2" customWidth="1"/>
    <col min="13834" max="13834" width="2.81640625" style="2" customWidth="1"/>
    <col min="13835" max="13836" width="5.6328125" style="2" customWidth="1"/>
    <col min="13837" max="13837" width="13.81640625" style="2" customWidth="1"/>
    <col min="13838" max="13838" width="0" style="2" hidden="1" customWidth="1"/>
    <col min="13839" max="13839" width="5.6328125" style="2" customWidth="1"/>
    <col min="13840" max="13840" width="9.6328125" style="2" customWidth="1"/>
    <col min="13841" max="13841" width="8.6328125" style="2" customWidth="1"/>
    <col min="13842" max="13842" width="7.81640625" style="2" customWidth="1"/>
    <col min="13843" max="13843" width="5.6328125" style="2" bestFit="1" customWidth="1"/>
    <col min="13844" max="14080" width="9" style="2"/>
    <col min="14081" max="14081" width="1.453125" style="2" customWidth="1"/>
    <col min="14082" max="14082" width="6.1796875" style="2" customWidth="1"/>
    <col min="14083" max="14083" width="4.1796875" style="2" customWidth="1"/>
    <col min="14084" max="14084" width="2" style="2" customWidth="1"/>
    <col min="14085" max="14085" width="5.81640625" style="2" customWidth="1"/>
    <col min="14086" max="14086" width="2.6328125" style="2" customWidth="1"/>
    <col min="14087" max="14087" width="3.81640625" style="2" customWidth="1"/>
    <col min="14088" max="14088" width="1.1796875" style="2" customWidth="1"/>
    <col min="14089" max="14089" width="7.81640625" style="2" customWidth="1"/>
    <col min="14090" max="14090" width="2.81640625" style="2" customWidth="1"/>
    <col min="14091" max="14092" width="5.6328125" style="2" customWidth="1"/>
    <col min="14093" max="14093" width="13.81640625" style="2" customWidth="1"/>
    <col min="14094" max="14094" width="0" style="2" hidden="1" customWidth="1"/>
    <col min="14095" max="14095" width="5.6328125" style="2" customWidth="1"/>
    <col min="14096" max="14096" width="9.6328125" style="2" customWidth="1"/>
    <col min="14097" max="14097" width="8.6328125" style="2" customWidth="1"/>
    <col min="14098" max="14098" width="7.81640625" style="2" customWidth="1"/>
    <col min="14099" max="14099" width="5.6328125" style="2" bestFit="1" customWidth="1"/>
    <col min="14100" max="14336" width="9" style="2"/>
    <col min="14337" max="14337" width="1.453125" style="2" customWidth="1"/>
    <col min="14338" max="14338" width="6.1796875" style="2" customWidth="1"/>
    <col min="14339" max="14339" width="4.1796875" style="2" customWidth="1"/>
    <col min="14340" max="14340" width="2" style="2" customWidth="1"/>
    <col min="14341" max="14341" width="5.81640625" style="2" customWidth="1"/>
    <col min="14342" max="14342" width="2.6328125" style="2" customWidth="1"/>
    <col min="14343" max="14343" width="3.81640625" style="2" customWidth="1"/>
    <col min="14344" max="14344" width="1.1796875" style="2" customWidth="1"/>
    <col min="14345" max="14345" width="7.81640625" style="2" customWidth="1"/>
    <col min="14346" max="14346" width="2.81640625" style="2" customWidth="1"/>
    <col min="14347" max="14348" width="5.6328125" style="2" customWidth="1"/>
    <col min="14349" max="14349" width="13.81640625" style="2" customWidth="1"/>
    <col min="14350" max="14350" width="0" style="2" hidden="1" customWidth="1"/>
    <col min="14351" max="14351" width="5.6328125" style="2" customWidth="1"/>
    <col min="14352" max="14352" width="9.6328125" style="2" customWidth="1"/>
    <col min="14353" max="14353" width="8.6328125" style="2" customWidth="1"/>
    <col min="14354" max="14354" width="7.81640625" style="2" customWidth="1"/>
    <col min="14355" max="14355" width="5.6328125" style="2" bestFit="1" customWidth="1"/>
    <col min="14356" max="14592" width="9" style="2"/>
    <col min="14593" max="14593" width="1.453125" style="2" customWidth="1"/>
    <col min="14594" max="14594" width="6.1796875" style="2" customWidth="1"/>
    <col min="14595" max="14595" width="4.1796875" style="2" customWidth="1"/>
    <col min="14596" max="14596" width="2" style="2" customWidth="1"/>
    <col min="14597" max="14597" width="5.81640625" style="2" customWidth="1"/>
    <col min="14598" max="14598" width="2.6328125" style="2" customWidth="1"/>
    <col min="14599" max="14599" width="3.81640625" style="2" customWidth="1"/>
    <col min="14600" max="14600" width="1.1796875" style="2" customWidth="1"/>
    <col min="14601" max="14601" width="7.81640625" style="2" customWidth="1"/>
    <col min="14602" max="14602" width="2.81640625" style="2" customWidth="1"/>
    <col min="14603" max="14604" width="5.6328125" style="2" customWidth="1"/>
    <col min="14605" max="14605" width="13.81640625" style="2" customWidth="1"/>
    <col min="14606" max="14606" width="0" style="2" hidden="1" customWidth="1"/>
    <col min="14607" max="14607" width="5.6328125" style="2" customWidth="1"/>
    <col min="14608" max="14608" width="9.6328125" style="2" customWidth="1"/>
    <col min="14609" max="14609" width="8.6328125" style="2" customWidth="1"/>
    <col min="14610" max="14610" width="7.81640625" style="2" customWidth="1"/>
    <col min="14611" max="14611" width="5.6328125" style="2" bestFit="1" customWidth="1"/>
    <col min="14612" max="14848" width="9" style="2"/>
    <col min="14849" max="14849" width="1.453125" style="2" customWidth="1"/>
    <col min="14850" max="14850" width="6.1796875" style="2" customWidth="1"/>
    <col min="14851" max="14851" width="4.1796875" style="2" customWidth="1"/>
    <col min="14852" max="14852" width="2" style="2" customWidth="1"/>
    <col min="14853" max="14853" width="5.81640625" style="2" customWidth="1"/>
    <col min="14854" max="14854" width="2.6328125" style="2" customWidth="1"/>
    <col min="14855" max="14855" width="3.81640625" style="2" customWidth="1"/>
    <col min="14856" max="14856" width="1.1796875" style="2" customWidth="1"/>
    <col min="14857" max="14857" width="7.81640625" style="2" customWidth="1"/>
    <col min="14858" max="14858" width="2.81640625" style="2" customWidth="1"/>
    <col min="14859" max="14860" width="5.6328125" style="2" customWidth="1"/>
    <col min="14861" max="14861" width="13.81640625" style="2" customWidth="1"/>
    <col min="14862" max="14862" width="0" style="2" hidden="1" customWidth="1"/>
    <col min="14863" max="14863" width="5.6328125" style="2" customWidth="1"/>
    <col min="14864" max="14864" width="9.6328125" style="2" customWidth="1"/>
    <col min="14865" max="14865" width="8.6328125" style="2" customWidth="1"/>
    <col min="14866" max="14866" width="7.81640625" style="2" customWidth="1"/>
    <col min="14867" max="14867" width="5.6328125" style="2" bestFit="1" customWidth="1"/>
    <col min="14868" max="15104" width="9" style="2"/>
    <col min="15105" max="15105" width="1.453125" style="2" customWidth="1"/>
    <col min="15106" max="15106" width="6.1796875" style="2" customWidth="1"/>
    <col min="15107" max="15107" width="4.1796875" style="2" customWidth="1"/>
    <col min="15108" max="15108" width="2" style="2" customWidth="1"/>
    <col min="15109" max="15109" width="5.81640625" style="2" customWidth="1"/>
    <col min="15110" max="15110" width="2.6328125" style="2" customWidth="1"/>
    <col min="15111" max="15111" width="3.81640625" style="2" customWidth="1"/>
    <col min="15112" max="15112" width="1.1796875" style="2" customWidth="1"/>
    <col min="15113" max="15113" width="7.81640625" style="2" customWidth="1"/>
    <col min="15114" max="15114" width="2.81640625" style="2" customWidth="1"/>
    <col min="15115" max="15116" width="5.6328125" style="2" customWidth="1"/>
    <col min="15117" max="15117" width="13.81640625" style="2" customWidth="1"/>
    <col min="15118" max="15118" width="0" style="2" hidden="1" customWidth="1"/>
    <col min="15119" max="15119" width="5.6328125" style="2" customWidth="1"/>
    <col min="15120" max="15120" width="9.6328125" style="2" customWidth="1"/>
    <col min="15121" max="15121" width="8.6328125" style="2" customWidth="1"/>
    <col min="15122" max="15122" width="7.81640625" style="2" customWidth="1"/>
    <col min="15123" max="15123" width="5.6328125" style="2" bestFit="1" customWidth="1"/>
    <col min="15124" max="15360" width="9" style="2"/>
    <col min="15361" max="15361" width="1.453125" style="2" customWidth="1"/>
    <col min="15362" max="15362" width="6.1796875" style="2" customWidth="1"/>
    <col min="15363" max="15363" width="4.1796875" style="2" customWidth="1"/>
    <col min="15364" max="15364" width="2" style="2" customWidth="1"/>
    <col min="15365" max="15365" width="5.81640625" style="2" customWidth="1"/>
    <col min="15366" max="15366" width="2.6328125" style="2" customWidth="1"/>
    <col min="15367" max="15367" width="3.81640625" style="2" customWidth="1"/>
    <col min="15368" max="15368" width="1.1796875" style="2" customWidth="1"/>
    <col min="15369" max="15369" width="7.81640625" style="2" customWidth="1"/>
    <col min="15370" max="15370" width="2.81640625" style="2" customWidth="1"/>
    <col min="15371" max="15372" width="5.6328125" style="2" customWidth="1"/>
    <col min="15373" max="15373" width="13.81640625" style="2" customWidth="1"/>
    <col min="15374" max="15374" width="0" style="2" hidden="1" customWidth="1"/>
    <col min="15375" max="15375" width="5.6328125" style="2" customWidth="1"/>
    <col min="15376" max="15376" width="9.6328125" style="2" customWidth="1"/>
    <col min="15377" max="15377" width="8.6328125" style="2" customWidth="1"/>
    <col min="15378" max="15378" width="7.81640625" style="2" customWidth="1"/>
    <col min="15379" max="15379" width="5.6328125" style="2" bestFit="1" customWidth="1"/>
    <col min="15380" max="15616" width="9" style="2"/>
    <col min="15617" max="15617" width="1.453125" style="2" customWidth="1"/>
    <col min="15618" max="15618" width="6.1796875" style="2" customWidth="1"/>
    <col min="15619" max="15619" width="4.1796875" style="2" customWidth="1"/>
    <col min="15620" max="15620" width="2" style="2" customWidth="1"/>
    <col min="15621" max="15621" width="5.81640625" style="2" customWidth="1"/>
    <col min="15622" max="15622" width="2.6328125" style="2" customWidth="1"/>
    <col min="15623" max="15623" width="3.81640625" style="2" customWidth="1"/>
    <col min="15624" max="15624" width="1.1796875" style="2" customWidth="1"/>
    <col min="15625" max="15625" width="7.81640625" style="2" customWidth="1"/>
    <col min="15626" max="15626" width="2.81640625" style="2" customWidth="1"/>
    <col min="15627" max="15628" width="5.6328125" style="2" customWidth="1"/>
    <col min="15629" max="15629" width="13.81640625" style="2" customWidth="1"/>
    <col min="15630" max="15630" width="0" style="2" hidden="1" customWidth="1"/>
    <col min="15631" max="15631" width="5.6328125" style="2" customWidth="1"/>
    <col min="15632" max="15632" width="9.6328125" style="2" customWidth="1"/>
    <col min="15633" max="15633" width="8.6328125" style="2" customWidth="1"/>
    <col min="15634" max="15634" width="7.81640625" style="2" customWidth="1"/>
    <col min="15635" max="15635" width="5.6328125" style="2" bestFit="1" customWidth="1"/>
    <col min="15636" max="15872" width="9" style="2"/>
    <col min="15873" max="15873" width="1.453125" style="2" customWidth="1"/>
    <col min="15874" max="15874" width="6.1796875" style="2" customWidth="1"/>
    <col min="15875" max="15875" width="4.1796875" style="2" customWidth="1"/>
    <col min="15876" max="15876" width="2" style="2" customWidth="1"/>
    <col min="15877" max="15877" width="5.81640625" style="2" customWidth="1"/>
    <col min="15878" max="15878" width="2.6328125" style="2" customWidth="1"/>
    <col min="15879" max="15879" width="3.81640625" style="2" customWidth="1"/>
    <col min="15880" max="15880" width="1.1796875" style="2" customWidth="1"/>
    <col min="15881" max="15881" width="7.81640625" style="2" customWidth="1"/>
    <col min="15882" max="15882" width="2.81640625" style="2" customWidth="1"/>
    <col min="15883" max="15884" width="5.6328125" style="2" customWidth="1"/>
    <col min="15885" max="15885" width="13.81640625" style="2" customWidth="1"/>
    <col min="15886" max="15886" width="0" style="2" hidden="1" customWidth="1"/>
    <col min="15887" max="15887" width="5.6328125" style="2" customWidth="1"/>
    <col min="15888" max="15888" width="9.6328125" style="2" customWidth="1"/>
    <col min="15889" max="15889" width="8.6328125" style="2" customWidth="1"/>
    <col min="15890" max="15890" width="7.81640625" style="2" customWidth="1"/>
    <col min="15891" max="15891" width="5.6328125" style="2" bestFit="1" customWidth="1"/>
    <col min="15892" max="16128" width="9" style="2"/>
    <col min="16129" max="16129" width="1.453125" style="2" customWidth="1"/>
    <col min="16130" max="16130" width="6.1796875" style="2" customWidth="1"/>
    <col min="16131" max="16131" width="4.1796875" style="2" customWidth="1"/>
    <col min="16132" max="16132" width="2" style="2" customWidth="1"/>
    <col min="16133" max="16133" width="5.81640625" style="2" customWidth="1"/>
    <col min="16134" max="16134" width="2.6328125" style="2" customWidth="1"/>
    <col min="16135" max="16135" width="3.81640625" style="2" customWidth="1"/>
    <col min="16136" max="16136" width="1.1796875" style="2" customWidth="1"/>
    <col min="16137" max="16137" width="7.81640625" style="2" customWidth="1"/>
    <col min="16138" max="16138" width="2.81640625" style="2" customWidth="1"/>
    <col min="16139" max="16140" width="5.6328125" style="2" customWidth="1"/>
    <col min="16141" max="16141" width="13.81640625" style="2" customWidth="1"/>
    <col min="16142" max="16142" width="0" style="2" hidden="1" customWidth="1"/>
    <col min="16143" max="16143" width="5.6328125" style="2" customWidth="1"/>
    <col min="16144" max="16144" width="9.6328125" style="2" customWidth="1"/>
    <col min="16145" max="16145" width="8.6328125" style="2" customWidth="1"/>
    <col min="16146" max="16146" width="7.81640625" style="2" customWidth="1"/>
    <col min="16147" max="16147" width="5.6328125" style="2" bestFit="1" customWidth="1"/>
    <col min="16148" max="16384" width="9" style="2"/>
  </cols>
  <sheetData>
    <row r="2" spans="1:19" ht="19" x14ac:dyDescent="0.2">
      <c r="A2" s="1"/>
      <c r="B2" s="127" t="s">
        <v>0</v>
      </c>
      <c r="C2" s="127"/>
      <c r="D2" s="127"/>
      <c r="E2" s="127"/>
      <c r="F2" s="127"/>
      <c r="G2" s="127"/>
      <c r="H2" s="127"/>
      <c r="I2" s="127"/>
      <c r="J2" s="1"/>
      <c r="K2" s="1"/>
      <c r="O2" s="128" t="s">
        <v>33</v>
      </c>
      <c r="P2" s="128"/>
      <c r="Q2" s="128"/>
      <c r="R2" s="128"/>
      <c r="S2" s="128"/>
    </row>
    <row r="3" spans="1:19" ht="19" x14ac:dyDescent="0.2">
      <c r="A3" s="1"/>
      <c r="B3" s="1"/>
      <c r="C3" s="1"/>
      <c r="D3" s="1"/>
      <c r="E3" s="1"/>
      <c r="F3" s="1"/>
      <c r="G3" s="1"/>
      <c r="H3" s="1"/>
      <c r="I3" s="1"/>
      <c r="J3" s="1"/>
      <c r="K3" s="1"/>
    </row>
    <row r="4" spans="1:19" s="3" customFormat="1" ht="24" customHeight="1" x14ac:dyDescent="0.2">
      <c r="B4" s="1"/>
      <c r="C4" s="1"/>
      <c r="D4" s="1"/>
      <c r="E4" s="129" t="s">
        <v>34</v>
      </c>
      <c r="F4" s="128"/>
      <c r="G4" s="128"/>
      <c r="H4" s="128"/>
      <c r="I4" s="128"/>
      <c r="J4" s="128"/>
      <c r="K4" s="128"/>
      <c r="L4" s="128"/>
      <c r="M4" s="128"/>
      <c r="O4" s="4"/>
      <c r="P4" s="5"/>
      <c r="Q4" s="1" t="s">
        <v>1</v>
      </c>
      <c r="R4" s="6" t="s">
        <v>2</v>
      </c>
    </row>
    <row r="5" spans="1:19" ht="21" customHeight="1" thickBot="1" x14ac:dyDescent="0.25"/>
    <row r="6" spans="1:19" ht="24.75" customHeight="1" thickBot="1" x14ac:dyDescent="0.25">
      <c r="B6" s="130" t="s">
        <v>3</v>
      </c>
      <c r="C6" s="117"/>
      <c r="D6" s="117"/>
      <c r="E6" s="98"/>
      <c r="F6" s="131"/>
      <c r="G6" s="132"/>
      <c r="H6" s="132"/>
      <c r="I6" s="132"/>
      <c r="J6" s="132"/>
      <c r="K6" s="132"/>
      <c r="L6" s="132"/>
      <c r="M6" s="133"/>
      <c r="N6" s="7"/>
      <c r="O6" s="134" t="s">
        <v>4</v>
      </c>
      <c r="P6" s="135"/>
      <c r="Q6" s="135"/>
      <c r="R6" s="8"/>
      <c r="S6" s="9" t="s">
        <v>5</v>
      </c>
    </row>
    <row r="7" spans="1:19" ht="24.75" customHeight="1" thickBot="1" x14ac:dyDescent="0.25">
      <c r="B7" s="116" t="s">
        <v>6</v>
      </c>
      <c r="C7" s="98"/>
      <c r="D7" s="96"/>
      <c r="E7" s="12" t="s">
        <v>7</v>
      </c>
      <c r="F7" s="97" t="s">
        <v>8</v>
      </c>
      <c r="G7" s="117"/>
      <c r="H7" s="117"/>
      <c r="I7" s="117"/>
      <c r="J7" s="98"/>
      <c r="K7" s="97" t="s">
        <v>9</v>
      </c>
      <c r="L7" s="100"/>
      <c r="M7" s="97" t="s">
        <v>10</v>
      </c>
      <c r="N7" s="117"/>
      <c r="O7" s="117"/>
      <c r="P7" s="98"/>
      <c r="Q7" s="97" t="s">
        <v>11</v>
      </c>
      <c r="R7" s="99"/>
      <c r="S7" s="118"/>
    </row>
    <row r="8" spans="1:19" ht="24.75" customHeight="1" x14ac:dyDescent="0.2">
      <c r="B8" s="119" t="s">
        <v>12</v>
      </c>
      <c r="C8" s="120"/>
      <c r="D8" s="121"/>
      <c r="E8" s="13" t="s">
        <v>13</v>
      </c>
      <c r="F8" s="104"/>
      <c r="G8" s="105"/>
      <c r="H8" s="105"/>
      <c r="I8" s="105"/>
      <c r="J8" s="106"/>
      <c r="K8" s="104"/>
      <c r="L8" s="106"/>
      <c r="M8" s="122"/>
      <c r="N8" s="123"/>
      <c r="O8" s="123"/>
      <c r="P8" s="124"/>
      <c r="Q8" s="122"/>
      <c r="R8" s="125"/>
      <c r="S8" s="126"/>
    </row>
    <row r="9" spans="1:19" ht="24.75" customHeight="1" x14ac:dyDescent="0.2">
      <c r="B9" s="101" t="s">
        <v>14</v>
      </c>
      <c r="C9" s="102"/>
      <c r="D9" s="103"/>
      <c r="E9" s="14">
        <v>30</v>
      </c>
      <c r="F9" s="104"/>
      <c r="G9" s="105"/>
      <c r="H9" s="105"/>
      <c r="I9" s="105"/>
      <c r="J9" s="106"/>
      <c r="K9" s="104"/>
      <c r="L9" s="106"/>
      <c r="M9" s="107"/>
      <c r="N9" s="108"/>
      <c r="O9" s="108"/>
      <c r="P9" s="102"/>
      <c r="Q9" s="107"/>
      <c r="R9" s="109"/>
      <c r="S9" s="110"/>
    </row>
    <row r="10" spans="1:19" ht="24.75" customHeight="1" x14ac:dyDescent="0.2">
      <c r="B10" s="111" t="s">
        <v>15</v>
      </c>
      <c r="C10" s="112"/>
      <c r="D10" s="112"/>
      <c r="E10" s="112"/>
      <c r="F10" s="112"/>
      <c r="G10" s="112"/>
      <c r="H10" s="112"/>
      <c r="I10" s="112"/>
      <c r="J10" s="112"/>
      <c r="K10" s="112"/>
      <c r="L10" s="102"/>
      <c r="M10" s="113" t="s">
        <v>16</v>
      </c>
      <c r="N10" s="114"/>
      <c r="O10" s="114"/>
      <c r="P10" s="114"/>
      <c r="Q10" s="114"/>
      <c r="R10" s="114"/>
      <c r="S10" s="115"/>
    </row>
    <row r="11" spans="1:19" ht="24.75" customHeight="1" thickBot="1" x14ac:dyDescent="0.25">
      <c r="B11" s="90" t="s">
        <v>17</v>
      </c>
      <c r="C11" s="91"/>
      <c r="D11" s="91"/>
      <c r="E11" s="91"/>
      <c r="F11" s="91"/>
      <c r="G11" s="91"/>
      <c r="H11" s="91"/>
      <c r="I11" s="91"/>
      <c r="J11" s="91"/>
      <c r="K11" s="91"/>
      <c r="L11" s="92"/>
      <c r="M11" s="93"/>
      <c r="N11" s="94"/>
      <c r="O11" s="94"/>
      <c r="P11" s="94"/>
      <c r="Q11" s="94"/>
      <c r="R11" s="94"/>
      <c r="S11" s="95"/>
    </row>
    <row r="12" spans="1:19" ht="24.75" customHeight="1" thickBot="1" x14ac:dyDescent="0.25">
      <c r="B12" s="10" t="s">
        <v>7</v>
      </c>
      <c r="C12" s="15" t="s">
        <v>18</v>
      </c>
      <c r="D12" s="96" t="s">
        <v>19</v>
      </c>
      <c r="E12" s="96"/>
      <c r="F12" s="96"/>
      <c r="G12" s="96"/>
      <c r="H12" s="97" t="s">
        <v>20</v>
      </c>
      <c r="I12" s="98"/>
      <c r="J12" s="97" t="s">
        <v>21</v>
      </c>
      <c r="K12" s="98"/>
      <c r="L12" s="11" t="s">
        <v>22</v>
      </c>
      <c r="M12" s="97" t="s">
        <v>23</v>
      </c>
      <c r="N12" s="99"/>
      <c r="O12" s="100"/>
      <c r="P12" s="97" t="s">
        <v>24</v>
      </c>
      <c r="Q12" s="98"/>
      <c r="R12" s="11" t="s">
        <v>25</v>
      </c>
      <c r="S12" s="16" t="s">
        <v>26</v>
      </c>
    </row>
    <row r="13" spans="1:19" x14ac:dyDescent="0.2">
      <c r="A13" s="42"/>
      <c r="B13" s="81">
        <v>10</v>
      </c>
      <c r="C13" s="70"/>
      <c r="D13" s="82"/>
      <c r="E13" s="83"/>
      <c r="F13" s="83"/>
      <c r="G13" s="84"/>
      <c r="H13" s="88"/>
      <c r="I13" s="89"/>
      <c r="J13" s="88"/>
      <c r="K13" s="89"/>
      <c r="L13" s="70"/>
      <c r="M13" s="71" t="s">
        <v>9</v>
      </c>
      <c r="N13" s="72"/>
      <c r="O13" s="73"/>
      <c r="P13" s="74"/>
      <c r="Q13" s="75"/>
      <c r="R13" s="78"/>
      <c r="S13" s="80" t="s">
        <v>27</v>
      </c>
    </row>
    <row r="14" spans="1:19" x14ac:dyDescent="0.2">
      <c r="A14" s="42"/>
      <c r="B14" s="59"/>
      <c r="C14" s="60"/>
      <c r="D14" s="85"/>
      <c r="E14" s="86"/>
      <c r="F14" s="86"/>
      <c r="G14" s="87"/>
      <c r="H14" s="48"/>
      <c r="I14" s="50"/>
      <c r="J14" s="48"/>
      <c r="K14" s="50"/>
      <c r="L14" s="53"/>
      <c r="M14" s="56"/>
      <c r="N14" s="57"/>
      <c r="O14" s="58"/>
      <c r="P14" s="76"/>
      <c r="Q14" s="77"/>
      <c r="R14" s="79"/>
      <c r="S14" s="55"/>
    </row>
    <row r="15" spans="1:19" x14ac:dyDescent="0.2">
      <c r="A15" s="42"/>
      <c r="B15" s="66"/>
      <c r="C15" s="67"/>
      <c r="D15" s="45"/>
      <c r="E15" s="46"/>
      <c r="F15" s="46"/>
      <c r="G15" s="47"/>
      <c r="H15" s="68"/>
      <c r="I15" s="69"/>
      <c r="J15" s="68"/>
      <c r="K15" s="69"/>
      <c r="L15" s="60"/>
      <c r="M15" s="61" t="s">
        <v>9</v>
      </c>
      <c r="N15" s="62"/>
      <c r="O15" s="63"/>
      <c r="P15" s="29"/>
      <c r="Q15" s="32"/>
      <c r="R15" s="64"/>
      <c r="S15" s="65" t="s">
        <v>27</v>
      </c>
    </row>
    <row r="16" spans="1:19" x14ac:dyDescent="0.2">
      <c r="A16" s="42"/>
      <c r="B16" s="59"/>
      <c r="C16" s="67"/>
      <c r="D16" s="48"/>
      <c r="E16" s="49"/>
      <c r="F16" s="49"/>
      <c r="G16" s="50"/>
      <c r="H16" s="48"/>
      <c r="I16" s="50"/>
      <c r="J16" s="48"/>
      <c r="K16" s="50"/>
      <c r="L16" s="53"/>
      <c r="M16" s="56"/>
      <c r="N16" s="57"/>
      <c r="O16" s="58"/>
      <c r="P16" s="33"/>
      <c r="Q16" s="34"/>
      <c r="R16" s="54"/>
      <c r="S16" s="55"/>
    </row>
    <row r="17" spans="1:19" x14ac:dyDescent="0.2">
      <c r="A17" s="42"/>
      <c r="B17" s="66"/>
      <c r="C17" s="67"/>
      <c r="D17" s="45"/>
      <c r="E17" s="46"/>
      <c r="F17" s="46"/>
      <c r="G17" s="47"/>
      <c r="H17" s="68"/>
      <c r="I17" s="69"/>
      <c r="J17" s="68"/>
      <c r="K17" s="69"/>
      <c r="L17" s="60"/>
      <c r="M17" s="61" t="s">
        <v>9</v>
      </c>
      <c r="N17" s="62"/>
      <c r="O17" s="63"/>
      <c r="P17" s="29"/>
      <c r="Q17" s="32"/>
      <c r="R17" s="64"/>
      <c r="S17" s="65" t="s">
        <v>27</v>
      </c>
    </row>
    <row r="18" spans="1:19" x14ac:dyDescent="0.2">
      <c r="A18" s="42"/>
      <c r="B18" s="59"/>
      <c r="C18" s="67"/>
      <c r="D18" s="48"/>
      <c r="E18" s="49"/>
      <c r="F18" s="49"/>
      <c r="G18" s="50"/>
      <c r="H18" s="48"/>
      <c r="I18" s="50"/>
      <c r="J18" s="48"/>
      <c r="K18" s="50"/>
      <c r="L18" s="53"/>
      <c r="M18" s="56"/>
      <c r="N18" s="57"/>
      <c r="O18" s="58"/>
      <c r="P18" s="33"/>
      <c r="Q18" s="34"/>
      <c r="R18" s="54"/>
      <c r="S18" s="55"/>
    </row>
    <row r="19" spans="1:19" x14ac:dyDescent="0.2">
      <c r="A19" s="42"/>
      <c r="B19" s="43"/>
      <c r="C19" s="67"/>
      <c r="D19" s="45"/>
      <c r="E19" s="46"/>
      <c r="F19" s="46"/>
      <c r="G19" s="47"/>
      <c r="H19" s="45"/>
      <c r="I19" s="47"/>
      <c r="J19" s="45"/>
      <c r="K19" s="47"/>
      <c r="L19" s="27"/>
      <c r="M19" s="29" t="s">
        <v>9</v>
      </c>
      <c r="N19" s="30"/>
      <c r="O19" s="31"/>
      <c r="P19" s="29"/>
      <c r="Q19" s="32"/>
      <c r="R19" s="35"/>
      <c r="S19" s="37" t="s">
        <v>27</v>
      </c>
    </row>
    <row r="20" spans="1:19" x14ac:dyDescent="0.2">
      <c r="A20" s="42"/>
      <c r="B20" s="59"/>
      <c r="C20" s="67"/>
      <c r="D20" s="48"/>
      <c r="E20" s="49"/>
      <c r="F20" s="49"/>
      <c r="G20" s="50"/>
      <c r="H20" s="48"/>
      <c r="I20" s="50"/>
      <c r="J20" s="48"/>
      <c r="K20" s="50"/>
      <c r="L20" s="53"/>
      <c r="M20" s="56"/>
      <c r="N20" s="57"/>
      <c r="O20" s="58"/>
      <c r="P20" s="33"/>
      <c r="Q20" s="34"/>
      <c r="R20" s="54"/>
      <c r="S20" s="55"/>
    </row>
    <row r="21" spans="1:19" x14ac:dyDescent="0.2">
      <c r="A21" s="42"/>
      <c r="B21" s="66"/>
      <c r="C21" s="67"/>
      <c r="D21" s="45"/>
      <c r="E21" s="46"/>
      <c r="F21" s="46"/>
      <c r="G21" s="47"/>
      <c r="H21" s="68"/>
      <c r="I21" s="69"/>
      <c r="J21" s="68"/>
      <c r="K21" s="69"/>
      <c r="L21" s="60"/>
      <c r="M21" s="61" t="s">
        <v>9</v>
      </c>
      <c r="N21" s="62"/>
      <c r="O21" s="63"/>
      <c r="P21" s="29"/>
      <c r="Q21" s="32"/>
      <c r="R21" s="64"/>
      <c r="S21" s="65" t="s">
        <v>27</v>
      </c>
    </row>
    <row r="22" spans="1:19" x14ac:dyDescent="0.2">
      <c r="A22" s="42"/>
      <c r="B22" s="59"/>
      <c r="C22" s="67"/>
      <c r="D22" s="48"/>
      <c r="E22" s="49"/>
      <c r="F22" s="49"/>
      <c r="G22" s="50"/>
      <c r="H22" s="48"/>
      <c r="I22" s="50"/>
      <c r="J22" s="48"/>
      <c r="K22" s="50"/>
      <c r="L22" s="53"/>
      <c r="M22" s="56"/>
      <c r="N22" s="57"/>
      <c r="O22" s="58"/>
      <c r="P22" s="33"/>
      <c r="Q22" s="34"/>
      <c r="R22" s="54"/>
      <c r="S22" s="55"/>
    </row>
    <row r="23" spans="1:19" x14ac:dyDescent="0.2">
      <c r="A23" s="42"/>
      <c r="B23" s="43"/>
      <c r="C23" s="67"/>
      <c r="D23" s="45"/>
      <c r="E23" s="46"/>
      <c r="F23" s="46"/>
      <c r="G23" s="47"/>
      <c r="H23" s="45"/>
      <c r="I23" s="47"/>
      <c r="J23" s="45"/>
      <c r="K23" s="47"/>
      <c r="L23" s="27"/>
      <c r="M23" s="29" t="s">
        <v>9</v>
      </c>
      <c r="N23" s="30"/>
      <c r="O23" s="31"/>
      <c r="P23" s="29"/>
      <c r="Q23" s="32"/>
      <c r="R23" s="35"/>
      <c r="S23" s="37" t="s">
        <v>27</v>
      </c>
    </row>
    <row r="24" spans="1:19" x14ac:dyDescent="0.2">
      <c r="A24" s="42"/>
      <c r="B24" s="59"/>
      <c r="C24" s="67"/>
      <c r="D24" s="48"/>
      <c r="E24" s="49"/>
      <c r="F24" s="49"/>
      <c r="G24" s="50"/>
      <c r="H24" s="48"/>
      <c r="I24" s="50"/>
      <c r="J24" s="48"/>
      <c r="K24" s="50"/>
      <c r="L24" s="53"/>
      <c r="M24" s="56"/>
      <c r="N24" s="57"/>
      <c r="O24" s="58"/>
      <c r="P24" s="33"/>
      <c r="Q24" s="34"/>
      <c r="R24" s="54"/>
      <c r="S24" s="55"/>
    </row>
    <row r="25" spans="1:19" x14ac:dyDescent="0.2">
      <c r="A25" s="42"/>
      <c r="B25" s="43"/>
      <c r="C25" s="67"/>
      <c r="D25" s="45"/>
      <c r="E25" s="46"/>
      <c r="F25" s="46"/>
      <c r="G25" s="47"/>
      <c r="H25" s="45"/>
      <c r="I25" s="47"/>
      <c r="J25" s="45"/>
      <c r="K25" s="47"/>
      <c r="L25" s="27"/>
      <c r="M25" s="29" t="s">
        <v>9</v>
      </c>
      <c r="N25" s="30"/>
      <c r="O25" s="31"/>
      <c r="P25" s="29"/>
      <c r="Q25" s="32"/>
      <c r="R25" s="35"/>
      <c r="S25" s="37" t="s">
        <v>27</v>
      </c>
    </row>
    <row r="26" spans="1:19" x14ac:dyDescent="0.2">
      <c r="A26" s="42"/>
      <c r="B26" s="59"/>
      <c r="C26" s="67"/>
      <c r="D26" s="48"/>
      <c r="E26" s="49"/>
      <c r="F26" s="49"/>
      <c r="G26" s="50"/>
      <c r="H26" s="48"/>
      <c r="I26" s="50"/>
      <c r="J26" s="48"/>
      <c r="K26" s="50"/>
      <c r="L26" s="53"/>
      <c r="M26" s="56"/>
      <c r="N26" s="57"/>
      <c r="O26" s="58"/>
      <c r="P26" s="33"/>
      <c r="Q26" s="34"/>
      <c r="R26" s="54"/>
      <c r="S26" s="55"/>
    </row>
    <row r="27" spans="1:19" x14ac:dyDescent="0.2">
      <c r="A27" s="42"/>
      <c r="B27" s="66"/>
      <c r="C27" s="67"/>
      <c r="D27" s="45"/>
      <c r="E27" s="46"/>
      <c r="F27" s="46"/>
      <c r="G27" s="47"/>
      <c r="H27" s="68"/>
      <c r="I27" s="69"/>
      <c r="J27" s="68"/>
      <c r="K27" s="69"/>
      <c r="L27" s="60"/>
      <c r="M27" s="61" t="s">
        <v>9</v>
      </c>
      <c r="N27" s="62"/>
      <c r="O27" s="63"/>
      <c r="P27" s="29"/>
      <c r="Q27" s="32"/>
      <c r="R27" s="64"/>
      <c r="S27" s="65" t="s">
        <v>27</v>
      </c>
    </row>
    <row r="28" spans="1:19" x14ac:dyDescent="0.2">
      <c r="A28" s="42"/>
      <c r="B28" s="59"/>
      <c r="C28" s="67"/>
      <c r="D28" s="48"/>
      <c r="E28" s="49"/>
      <c r="F28" s="49"/>
      <c r="G28" s="50"/>
      <c r="H28" s="48"/>
      <c r="I28" s="50"/>
      <c r="J28" s="48"/>
      <c r="K28" s="50"/>
      <c r="L28" s="53"/>
      <c r="M28" s="56"/>
      <c r="N28" s="57"/>
      <c r="O28" s="58"/>
      <c r="P28" s="33"/>
      <c r="Q28" s="34"/>
      <c r="R28" s="54"/>
      <c r="S28" s="55"/>
    </row>
    <row r="29" spans="1:19" x14ac:dyDescent="0.2">
      <c r="A29" s="42"/>
      <c r="B29" s="66"/>
      <c r="C29" s="67"/>
      <c r="D29" s="45"/>
      <c r="E29" s="46"/>
      <c r="F29" s="46"/>
      <c r="G29" s="47"/>
      <c r="H29" s="68"/>
      <c r="I29" s="69"/>
      <c r="J29" s="68"/>
      <c r="K29" s="69"/>
      <c r="L29" s="60"/>
      <c r="M29" s="61" t="s">
        <v>9</v>
      </c>
      <c r="N29" s="62"/>
      <c r="O29" s="63"/>
      <c r="P29" s="29"/>
      <c r="Q29" s="32"/>
      <c r="R29" s="64"/>
      <c r="S29" s="65" t="s">
        <v>27</v>
      </c>
    </row>
    <row r="30" spans="1:19" x14ac:dyDescent="0.2">
      <c r="A30" s="42"/>
      <c r="B30" s="59"/>
      <c r="C30" s="67"/>
      <c r="D30" s="48"/>
      <c r="E30" s="49"/>
      <c r="F30" s="49"/>
      <c r="G30" s="50"/>
      <c r="H30" s="48"/>
      <c r="I30" s="50"/>
      <c r="J30" s="48"/>
      <c r="K30" s="50"/>
      <c r="L30" s="53"/>
      <c r="M30" s="56"/>
      <c r="N30" s="57"/>
      <c r="O30" s="58"/>
      <c r="P30" s="33"/>
      <c r="Q30" s="34"/>
      <c r="R30" s="54"/>
      <c r="S30" s="55"/>
    </row>
    <row r="31" spans="1:19" x14ac:dyDescent="0.2">
      <c r="A31" s="42"/>
      <c r="B31" s="66"/>
      <c r="C31" s="67"/>
      <c r="D31" s="45"/>
      <c r="E31" s="46"/>
      <c r="F31" s="46"/>
      <c r="G31" s="47"/>
      <c r="H31" s="68"/>
      <c r="I31" s="69"/>
      <c r="J31" s="68"/>
      <c r="K31" s="69"/>
      <c r="L31" s="60"/>
      <c r="M31" s="61" t="s">
        <v>9</v>
      </c>
      <c r="N31" s="62"/>
      <c r="O31" s="63"/>
      <c r="P31" s="29"/>
      <c r="Q31" s="32"/>
      <c r="R31" s="64"/>
      <c r="S31" s="65" t="s">
        <v>27</v>
      </c>
    </row>
    <row r="32" spans="1:19" x14ac:dyDescent="0.2">
      <c r="A32" s="42"/>
      <c r="B32" s="59"/>
      <c r="C32" s="67"/>
      <c r="D32" s="48"/>
      <c r="E32" s="49"/>
      <c r="F32" s="49"/>
      <c r="G32" s="50"/>
      <c r="H32" s="48"/>
      <c r="I32" s="50"/>
      <c r="J32" s="48"/>
      <c r="K32" s="50"/>
      <c r="L32" s="53"/>
      <c r="M32" s="56"/>
      <c r="N32" s="57"/>
      <c r="O32" s="58"/>
      <c r="P32" s="33"/>
      <c r="Q32" s="34"/>
      <c r="R32" s="54"/>
      <c r="S32" s="55"/>
    </row>
    <row r="33" spans="1:19" x14ac:dyDescent="0.2">
      <c r="A33" s="42"/>
      <c r="B33" s="43"/>
      <c r="C33" s="67"/>
      <c r="D33" s="45"/>
      <c r="E33" s="46"/>
      <c r="F33" s="46"/>
      <c r="G33" s="47"/>
      <c r="H33" s="45"/>
      <c r="I33" s="47"/>
      <c r="J33" s="45"/>
      <c r="K33" s="47"/>
      <c r="L33" s="27"/>
      <c r="M33" s="29" t="s">
        <v>9</v>
      </c>
      <c r="N33" s="30"/>
      <c r="O33" s="31"/>
      <c r="P33" s="29"/>
      <c r="Q33" s="32"/>
      <c r="R33" s="35"/>
      <c r="S33" s="37" t="s">
        <v>27</v>
      </c>
    </row>
    <row r="34" spans="1:19" x14ac:dyDescent="0.2">
      <c r="A34" s="42"/>
      <c r="B34" s="59"/>
      <c r="C34" s="67"/>
      <c r="D34" s="48"/>
      <c r="E34" s="49"/>
      <c r="F34" s="49"/>
      <c r="G34" s="50"/>
      <c r="H34" s="48"/>
      <c r="I34" s="50"/>
      <c r="J34" s="48"/>
      <c r="K34" s="50"/>
      <c r="L34" s="53"/>
      <c r="M34" s="56"/>
      <c r="N34" s="57"/>
      <c r="O34" s="58"/>
      <c r="P34" s="33"/>
      <c r="Q34" s="34"/>
      <c r="R34" s="54"/>
      <c r="S34" s="55"/>
    </row>
    <row r="35" spans="1:19" x14ac:dyDescent="0.2">
      <c r="A35" s="42"/>
      <c r="B35" s="66"/>
      <c r="C35" s="67"/>
      <c r="D35" s="45"/>
      <c r="E35" s="46"/>
      <c r="F35" s="46"/>
      <c r="G35" s="47"/>
      <c r="H35" s="68"/>
      <c r="I35" s="69"/>
      <c r="J35" s="68"/>
      <c r="K35" s="69"/>
      <c r="L35" s="60"/>
      <c r="M35" s="61" t="s">
        <v>9</v>
      </c>
      <c r="N35" s="62"/>
      <c r="O35" s="63"/>
      <c r="P35" s="29"/>
      <c r="Q35" s="32"/>
      <c r="R35" s="64"/>
      <c r="S35" s="65" t="s">
        <v>27</v>
      </c>
    </row>
    <row r="36" spans="1:19" x14ac:dyDescent="0.2">
      <c r="A36" s="42"/>
      <c r="B36" s="59"/>
      <c r="C36" s="67"/>
      <c r="D36" s="48"/>
      <c r="E36" s="49"/>
      <c r="F36" s="49"/>
      <c r="G36" s="50"/>
      <c r="H36" s="48"/>
      <c r="I36" s="50"/>
      <c r="J36" s="48"/>
      <c r="K36" s="50"/>
      <c r="L36" s="53"/>
      <c r="M36" s="56"/>
      <c r="N36" s="57"/>
      <c r="O36" s="58"/>
      <c r="P36" s="33"/>
      <c r="Q36" s="34"/>
      <c r="R36" s="54"/>
      <c r="S36" s="55"/>
    </row>
    <row r="37" spans="1:19" x14ac:dyDescent="0.2">
      <c r="A37" s="42"/>
      <c r="B37" s="43"/>
      <c r="C37" s="67"/>
      <c r="D37" s="45"/>
      <c r="E37" s="46"/>
      <c r="F37" s="46"/>
      <c r="G37" s="47"/>
      <c r="H37" s="45"/>
      <c r="I37" s="47"/>
      <c r="J37" s="45"/>
      <c r="K37" s="47"/>
      <c r="L37" s="27"/>
      <c r="M37" s="29" t="s">
        <v>9</v>
      </c>
      <c r="N37" s="30"/>
      <c r="O37" s="31"/>
      <c r="P37" s="29"/>
      <c r="Q37" s="32"/>
      <c r="R37" s="35"/>
      <c r="S37" s="37" t="s">
        <v>27</v>
      </c>
    </row>
    <row r="38" spans="1:19" x14ac:dyDescent="0.2">
      <c r="A38" s="42"/>
      <c r="B38" s="59"/>
      <c r="C38" s="67"/>
      <c r="D38" s="48"/>
      <c r="E38" s="49"/>
      <c r="F38" s="49"/>
      <c r="G38" s="50"/>
      <c r="H38" s="48"/>
      <c r="I38" s="50"/>
      <c r="J38" s="48"/>
      <c r="K38" s="50"/>
      <c r="L38" s="53"/>
      <c r="M38" s="56"/>
      <c r="N38" s="57"/>
      <c r="O38" s="58"/>
      <c r="P38" s="33"/>
      <c r="Q38" s="34"/>
      <c r="R38" s="54"/>
      <c r="S38" s="55"/>
    </row>
    <row r="39" spans="1:19" x14ac:dyDescent="0.2">
      <c r="A39" s="42"/>
      <c r="B39" s="66"/>
      <c r="C39" s="67"/>
      <c r="D39" s="45"/>
      <c r="E39" s="46"/>
      <c r="F39" s="46"/>
      <c r="G39" s="47"/>
      <c r="H39" s="68"/>
      <c r="I39" s="69"/>
      <c r="J39" s="68"/>
      <c r="K39" s="69"/>
      <c r="L39" s="60"/>
      <c r="M39" s="61" t="s">
        <v>9</v>
      </c>
      <c r="N39" s="62"/>
      <c r="O39" s="63"/>
      <c r="P39" s="29"/>
      <c r="Q39" s="32"/>
      <c r="R39" s="64"/>
      <c r="S39" s="65" t="s">
        <v>27</v>
      </c>
    </row>
    <row r="40" spans="1:19" x14ac:dyDescent="0.2">
      <c r="A40" s="42"/>
      <c r="B40" s="59"/>
      <c r="C40" s="67"/>
      <c r="D40" s="48"/>
      <c r="E40" s="49"/>
      <c r="F40" s="49"/>
      <c r="G40" s="50"/>
      <c r="H40" s="48"/>
      <c r="I40" s="50"/>
      <c r="J40" s="48"/>
      <c r="K40" s="50"/>
      <c r="L40" s="53"/>
      <c r="M40" s="56"/>
      <c r="N40" s="57"/>
      <c r="O40" s="58"/>
      <c r="P40" s="33"/>
      <c r="Q40" s="34"/>
      <c r="R40" s="54"/>
      <c r="S40" s="55"/>
    </row>
    <row r="41" spans="1:19" x14ac:dyDescent="0.2">
      <c r="A41" s="42"/>
      <c r="B41" s="66"/>
      <c r="C41" s="67"/>
      <c r="D41" s="45"/>
      <c r="E41" s="46"/>
      <c r="F41" s="46"/>
      <c r="G41" s="47"/>
      <c r="H41" s="68"/>
      <c r="I41" s="69"/>
      <c r="J41" s="68"/>
      <c r="K41" s="69"/>
      <c r="L41" s="60"/>
      <c r="M41" s="61" t="s">
        <v>9</v>
      </c>
      <c r="N41" s="62"/>
      <c r="O41" s="63"/>
      <c r="P41" s="29"/>
      <c r="Q41" s="32"/>
      <c r="R41" s="64"/>
      <c r="S41" s="65" t="s">
        <v>27</v>
      </c>
    </row>
    <row r="42" spans="1:19" x14ac:dyDescent="0.2">
      <c r="A42" s="42"/>
      <c r="B42" s="59"/>
      <c r="C42" s="67"/>
      <c r="D42" s="48"/>
      <c r="E42" s="49"/>
      <c r="F42" s="49"/>
      <c r="G42" s="50"/>
      <c r="H42" s="48"/>
      <c r="I42" s="50"/>
      <c r="J42" s="48"/>
      <c r="K42" s="50"/>
      <c r="L42" s="53"/>
      <c r="M42" s="56"/>
      <c r="N42" s="57"/>
      <c r="O42" s="58"/>
      <c r="P42" s="33"/>
      <c r="Q42" s="34"/>
      <c r="R42" s="54"/>
      <c r="S42" s="55"/>
    </row>
    <row r="43" spans="1:19" x14ac:dyDescent="0.2">
      <c r="A43" s="42"/>
      <c r="B43" s="66"/>
      <c r="C43" s="67"/>
      <c r="D43" s="45"/>
      <c r="E43" s="46"/>
      <c r="F43" s="46"/>
      <c r="G43" s="47"/>
      <c r="H43" s="68"/>
      <c r="I43" s="69"/>
      <c r="J43" s="68"/>
      <c r="K43" s="69"/>
      <c r="L43" s="60"/>
      <c r="M43" s="61" t="s">
        <v>9</v>
      </c>
      <c r="N43" s="62"/>
      <c r="O43" s="63"/>
      <c r="P43" s="29"/>
      <c r="Q43" s="32"/>
      <c r="R43" s="64"/>
      <c r="S43" s="65" t="s">
        <v>27</v>
      </c>
    </row>
    <row r="44" spans="1:19" x14ac:dyDescent="0.2">
      <c r="A44" s="42"/>
      <c r="B44" s="59"/>
      <c r="C44" s="67"/>
      <c r="D44" s="48"/>
      <c r="E44" s="49"/>
      <c r="F44" s="49"/>
      <c r="G44" s="50"/>
      <c r="H44" s="48"/>
      <c r="I44" s="50"/>
      <c r="J44" s="48"/>
      <c r="K44" s="50"/>
      <c r="L44" s="53"/>
      <c r="M44" s="56"/>
      <c r="N44" s="57"/>
      <c r="O44" s="58"/>
      <c r="P44" s="33"/>
      <c r="Q44" s="34"/>
      <c r="R44" s="54"/>
      <c r="S44" s="55"/>
    </row>
    <row r="45" spans="1:19" x14ac:dyDescent="0.2">
      <c r="A45" s="42"/>
      <c r="B45" s="43"/>
      <c r="C45" s="67"/>
      <c r="D45" s="45"/>
      <c r="E45" s="46"/>
      <c r="F45" s="46"/>
      <c r="G45" s="47"/>
      <c r="H45" s="45"/>
      <c r="I45" s="47"/>
      <c r="J45" s="45"/>
      <c r="K45" s="47"/>
      <c r="L45" s="27"/>
      <c r="M45" s="29" t="s">
        <v>9</v>
      </c>
      <c r="N45" s="30"/>
      <c r="O45" s="31"/>
      <c r="P45" s="29"/>
      <c r="Q45" s="32"/>
      <c r="R45" s="35"/>
      <c r="S45" s="37" t="s">
        <v>27</v>
      </c>
    </row>
    <row r="46" spans="1:19" x14ac:dyDescent="0.2">
      <c r="A46" s="42"/>
      <c r="B46" s="59"/>
      <c r="C46" s="67"/>
      <c r="D46" s="48"/>
      <c r="E46" s="49"/>
      <c r="F46" s="49"/>
      <c r="G46" s="50"/>
      <c r="H46" s="48"/>
      <c r="I46" s="50"/>
      <c r="J46" s="48"/>
      <c r="K46" s="50"/>
      <c r="L46" s="53"/>
      <c r="M46" s="56"/>
      <c r="N46" s="57"/>
      <c r="O46" s="58"/>
      <c r="P46" s="33"/>
      <c r="Q46" s="34"/>
      <c r="R46" s="54"/>
      <c r="S46" s="55"/>
    </row>
    <row r="47" spans="1:19" x14ac:dyDescent="0.2">
      <c r="A47" s="42"/>
      <c r="B47" s="66"/>
      <c r="C47" s="67"/>
      <c r="D47" s="45"/>
      <c r="E47" s="46"/>
      <c r="F47" s="46"/>
      <c r="G47" s="47"/>
      <c r="H47" s="68"/>
      <c r="I47" s="69"/>
      <c r="J47" s="68"/>
      <c r="K47" s="69"/>
      <c r="L47" s="60"/>
      <c r="M47" s="61" t="s">
        <v>9</v>
      </c>
      <c r="N47" s="62"/>
      <c r="O47" s="63"/>
      <c r="P47" s="29"/>
      <c r="Q47" s="32"/>
      <c r="R47" s="64"/>
      <c r="S47" s="65" t="s">
        <v>27</v>
      </c>
    </row>
    <row r="48" spans="1:19" x14ac:dyDescent="0.2">
      <c r="A48" s="42"/>
      <c r="B48" s="59"/>
      <c r="C48" s="67"/>
      <c r="D48" s="48"/>
      <c r="E48" s="49"/>
      <c r="F48" s="49"/>
      <c r="G48" s="50"/>
      <c r="H48" s="48"/>
      <c r="I48" s="50"/>
      <c r="J48" s="48"/>
      <c r="K48" s="50"/>
      <c r="L48" s="53"/>
      <c r="M48" s="56"/>
      <c r="N48" s="57"/>
      <c r="O48" s="58"/>
      <c r="P48" s="33"/>
      <c r="Q48" s="34"/>
      <c r="R48" s="54"/>
      <c r="S48" s="55"/>
    </row>
    <row r="49" spans="1:19" x14ac:dyDescent="0.2">
      <c r="A49" s="42"/>
      <c r="B49" s="43"/>
      <c r="C49" s="60"/>
      <c r="D49" s="45"/>
      <c r="E49" s="46"/>
      <c r="F49" s="46"/>
      <c r="G49" s="47"/>
      <c r="H49" s="45"/>
      <c r="I49" s="47"/>
      <c r="J49" s="45"/>
      <c r="K49" s="47"/>
      <c r="L49" s="27"/>
      <c r="M49" s="29" t="s">
        <v>9</v>
      </c>
      <c r="N49" s="30"/>
      <c r="O49" s="31"/>
      <c r="P49" s="29"/>
      <c r="Q49" s="32"/>
      <c r="R49" s="35"/>
      <c r="S49" s="37" t="s">
        <v>27</v>
      </c>
    </row>
    <row r="50" spans="1:19" x14ac:dyDescent="0.2">
      <c r="A50" s="42"/>
      <c r="B50" s="59"/>
      <c r="C50" s="53"/>
      <c r="D50" s="48"/>
      <c r="E50" s="49"/>
      <c r="F50" s="49"/>
      <c r="G50" s="50"/>
      <c r="H50" s="48"/>
      <c r="I50" s="50"/>
      <c r="J50" s="48"/>
      <c r="K50" s="50"/>
      <c r="L50" s="53"/>
      <c r="M50" s="56"/>
      <c r="N50" s="57"/>
      <c r="O50" s="58"/>
      <c r="P50" s="33"/>
      <c r="Q50" s="34"/>
      <c r="R50" s="54"/>
      <c r="S50" s="55"/>
    </row>
    <row r="51" spans="1:19" x14ac:dyDescent="0.2">
      <c r="A51" s="42"/>
      <c r="B51" s="43"/>
      <c r="C51" s="27"/>
      <c r="D51" s="45"/>
      <c r="E51" s="46"/>
      <c r="F51" s="46"/>
      <c r="G51" s="47"/>
      <c r="H51" s="45"/>
      <c r="I51" s="47"/>
      <c r="J51" s="45"/>
      <c r="K51" s="47"/>
      <c r="L51" s="27"/>
      <c r="M51" s="29" t="s">
        <v>9</v>
      </c>
      <c r="N51" s="30"/>
      <c r="O51" s="31"/>
      <c r="P51" s="29"/>
      <c r="Q51" s="32"/>
      <c r="R51" s="35"/>
      <c r="S51" s="37" t="s">
        <v>27</v>
      </c>
    </row>
    <row r="52" spans="1:19" ht="13.5" thickBot="1" x14ac:dyDescent="0.25">
      <c r="A52" s="42"/>
      <c r="B52" s="44"/>
      <c r="C52" s="28"/>
      <c r="D52" s="48"/>
      <c r="E52" s="49"/>
      <c r="F52" s="49"/>
      <c r="G52" s="50"/>
      <c r="H52" s="51"/>
      <c r="I52" s="52"/>
      <c r="J52" s="51"/>
      <c r="K52" s="52"/>
      <c r="L52" s="28"/>
      <c r="M52" s="39"/>
      <c r="N52" s="40"/>
      <c r="O52" s="41"/>
      <c r="P52" s="33"/>
      <c r="Q52" s="34"/>
      <c r="R52" s="36"/>
      <c r="S52" s="38"/>
    </row>
    <row r="53" spans="1:19" ht="14" x14ac:dyDescent="0.2">
      <c r="B53" s="17"/>
      <c r="C53" s="17"/>
      <c r="D53" s="18"/>
      <c r="E53" s="19"/>
      <c r="F53" s="19"/>
      <c r="G53" s="19"/>
      <c r="H53" s="18"/>
      <c r="I53" s="18"/>
      <c r="J53" s="18"/>
      <c r="K53" s="18"/>
      <c r="L53" s="17"/>
      <c r="M53" s="20"/>
      <c r="N53" s="20"/>
      <c r="O53" s="20"/>
      <c r="P53" s="20"/>
      <c r="Q53" s="18"/>
      <c r="R53" s="18"/>
      <c r="S53" s="21"/>
    </row>
    <row r="54" spans="1:19" ht="22.5" customHeight="1" x14ac:dyDescent="0.2">
      <c r="B54" s="22" t="s">
        <v>28</v>
      </c>
      <c r="C54"/>
      <c r="D54"/>
      <c r="E54"/>
      <c r="F54"/>
      <c r="G54"/>
      <c r="H54"/>
      <c r="I54"/>
      <c r="J54"/>
      <c r="K54"/>
      <c r="L54"/>
      <c r="M54"/>
      <c r="N54"/>
      <c r="O54" s="23" t="s">
        <v>29</v>
      </c>
      <c r="P54" s="23"/>
      <c r="Q54" s="25"/>
      <c r="R54" s="25"/>
      <c r="S54" s="24" t="s">
        <v>2</v>
      </c>
    </row>
    <row r="55" spans="1:19" ht="21" x14ac:dyDescent="0.3">
      <c r="B55"/>
      <c r="C55"/>
      <c r="D55"/>
      <c r="E55"/>
      <c r="F55"/>
      <c r="G55"/>
      <c r="H55"/>
      <c r="I55" s="23" t="s">
        <v>30</v>
      </c>
      <c r="J55" s="26"/>
      <c r="K55" s="26"/>
      <c r="L55" s="26"/>
      <c r="M55" s="26"/>
      <c r="N55"/>
      <c r="O55" s="23" t="s">
        <v>31</v>
      </c>
      <c r="P55" s="23"/>
      <c r="Q55" s="26"/>
      <c r="R55" s="26"/>
      <c r="S55" t="s">
        <v>32</v>
      </c>
    </row>
    <row r="56" spans="1:19" ht="18" customHeight="1" x14ac:dyDescent="0.2"/>
    <row r="57" spans="1:19" ht="18" customHeight="1" x14ac:dyDescent="0.2"/>
    <row r="58" spans="1:19" ht="18" customHeight="1" x14ac:dyDescent="0.2"/>
  </sheetData>
  <mergeCells count="273">
    <mergeCell ref="B2:I2"/>
    <mergeCell ref="O2:S2"/>
    <mergeCell ref="E4:M4"/>
    <mergeCell ref="B6:E6"/>
    <mergeCell ref="F6:M6"/>
    <mergeCell ref="O6:Q6"/>
    <mergeCell ref="B7:D7"/>
    <mergeCell ref="F7:J7"/>
    <mergeCell ref="K7:L7"/>
    <mergeCell ref="M7:P7"/>
    <mergeCell ref="Q7:S7"/>
    <mergeCell ref="B8:D8"/>
    <mergeCell ref="F8:J8"/>
    <mergeCell ref="K8:L8"/>
    <mergeCell ref="M8:P8"/>
    <mergeCell ref="Q8:S8"/>
    <mergeCell ref="B11:L11"/>
    <mergeCell ref="M11:S11"/>
    <mergeCell ref="D12:G12"/>
    <mergeCell ref="H12:I12"/>
    <mergeCell ref="J12:K12"/>
    <mergeCell ref="M12:O12"/>
    <mergeCell ref="P12:Q12"/>
    <mergeCell ref="B9:D9"/>
    <mergeCell ref="F9:J9"/>
    <mergeCell ref="K9:L9"/>
    <mergeCell ref="M9:P9"/>
    <mergeCell ref="Q9:S9"/>
    <mergeCell ref="B10:L10"/>
    <mergeCell ref="M10:S10"/>
    <mergeCell ref="L13:L14"/>
    <mergeCell ref="M13:O13"/>
    <mergeCell ref="P13:Q14"/>
    <mergeCell ref="R13:R14"/>
    <mergeCell ref="S13:S14"/>
    <mergeCell ref="M14:O14"/>
    <mergeCell ref="A13:A14"/>
    <mergeCell ref="B13:B14"/>
    <mergeCell ref="C13:C14"/>
    <mergeCell ref="D13:G14"/>
    <mergeCell ref="H13:I14"/>
    <mergeCell ref="J13:K14"/>
    <mergeCell ref="L15:L16"/>
    <mergeCell ref="M15:O15"/>
    <mergeCell ref="P15:Q16"/>
    <mergeCell ref="R15:R16"/>
    <mergeCell ref="S15:S16"/>
    <mergeCell ref="M16:O16"/>
    <mergeCell ref="A15:A16"/>
    <mergeCell ref="B15:B16"/>
    <mergeCell ref="C15:C16"/>
    <mergeCell ref="D15:G16"/>
    <mergeCell ref="H15:I16"/>
    <mergeCell ref="J15:K16"/>
    <mergeCell ref="L17:L18"/>
    <mergeCell ref="M17:O17"/>
    <mergeCell ref="P17:Q18"/>
    <mergeCell ref="R17:R18"/>
    <mergeCell ref="S17:S18"/>
    <mergeCell ref="M18:O18"/>
    <mergeCell ref="A17:A18"/>
    <mergeCell ref="B17:B18"/>
    <mergeCell ref="C17:C18"/>
    <mergeCell ref="D17:G18"/>
    <mergeCell ref="H17:I18"/>
    <mergeCell ref="J17:K18"/>
    <mergeCell ref="L19:L20"/>
    <mergeCell ref="M19:O19"/>
    <mergeCell ref="P19:Q20"/>
    <mergeCell ref="R19:R20"/>
    <mergeCell ref="S19:S20"/>
    <mergeCell ref="M20:O20"/>
    <mergeCell ref="A19:A20"/>
    <mergeCell ref="B19:B20"/>
    <mergeCell ref="C19:C20"/>
    <mergeCell ref="D19:G20"/>
    <mergeCell ref="H19:I20"/>
    <mergeCell ref="J19:K20"/>
    <mergeCell ref="L21:L22"/>
    <mergeCell ref="M21:O21"/>
    <mergeCell ref="P21:Q22"/>
    <mergeCell ref="R21:R22"/>
    <mergeCell ref="S21:S22"/>
    <mergeCell ref="M22:O22"/>
    <mergeCell ref="A21:A22"/>
    <mergeCell ref="B21:B22"/>
    <mergeCell ref="C21:C22"/>
    <mergeCell ref="D21:G22"/>
    <mergeCell ref="H21:I22"/>
    <mergeCell ref="J21:K22"/>
    <mergeCell ref="L23:L24"/>
    <mergeCell ref="M23:O23"/>
    <mergeCell ref="P23:Q24"/>
    <mergeCell ref="R23:R24"/>
    <mergeCell ref="S23:S24"/>
    <mergeCell ref="M24:O24"/>
    <mergeCell ref="A23:A24"/>
    <mergeCell ref="B23:B24"/>
    <mergeCell ref="C23:C24"/>
    <mergeCell ref="D23:G24"/>
    <mergeCell ref="H23:I24"/>
    <mergeCell ref="J23:K24"/>
    <mergeCell ref="L25:L26"/>
    <mergeCell ref="M25:O25"/>
    <mergeCell ref="P25:Q26"/>
    <mergeCell ref="R25:R26"/>
    <mergeCell ref="S25:S26"/>
    <mergeCell ref="M26:O26"/>
    <mergeCell ref="A25:A26"/>
    <mergeCell ref="B25:B26"/>
    <mergeCell ref="C25:C26"/>
    <mergeCell ref="D25:G26"/>
    <mergeCell ref="H25:I26"/>
    <mergeCell ref="J25:K26"/>
    <mergeCell ref="L27:L28"/>
    <mergeCell ref="M27:O27"/>
    <mergeCell ref="P27:Q28"/>
    <mergeCell ref="R27:R28"/>
    <mergeCell ref="S27:S28"/>
    <mergeCell ref="M28:O28"/>
    <mergeCell ref="A27:A28"/>
    <mergeCell ref="B27:B28"/>
    <mergeCell ref="C27:C28"/>
    <mergeCell ref="D27:G28"/>
    <mergeCell ref="H27:I28"/>
    <mergeCell ref="J27:K28"/>
    <mergeCell ref="L29:L30"/>
    <mergeCell ref="M29:O29"/>
    <mergeCell ref="P29:Q30"/>
    <mergeCell ref="R29:R30"/>
    <mergeCell ref="S29:S30"/>
    <mergeCell ref="M30:O30"/>
    <mergeCell ref="A29:A30"/>
    <mergeCell ref="B29:B30"/>
    <mergeCell ref="C29:C30"/>
    <mergeCell ref="D29:G30"/>
    <mergeCell ref="H29:I30"/>
    <mergeCell ref="J29:K30"/>
    <mergeCell ref="L31:L32"/>
    <mergeCell ref="M31:O31"/>
    <mergeCell ref="P31:Q32"/>
    <mergeCell ref="R31:R32"/>
    <mergeCell ref="S31:S32"/>
    <mergeCell ref="M32:O32"/>
    <mergeCell ref="A31:A32"/>
    <mergeCell ref="B31:B32"/>
    <mergeCell ref="C31:C32"/>
    <mergeCell ref="D31:G32"/>
    <mergeCell ref="H31:I32"/>
    <mergeCell ref="J31:K32"/>
    <mergeCell ref="L33:L34"/>
    <mergeCell ref="M33:O33"/>
    <mergeCell ref="P33:Q34"/>
    <mergeCell ref="R33:R34"/>
    <mergeCell ref="S33:S34"/>
    <mergeCell ref="M34:O34"/>
    <mergeCell ref="A33:A34"/>
    <mergeCell ref="B33:B34"/>
    <mergeCell ref="C33:C34"/>
    <mergeCell ref="D33:G34"/>
    <mergeCell ref="H33:I34"/>
    <mergeCell ref="J33:K34"/>
    <mergeCell ref="L35:L36"/>
    <mergeCell ref="M35:O35"/>
    <mergeCell ref="P35:Q36"/>
    <mergeCell ref="R35:R36"/>
    <mergeCell ref="S35:S36"/>
    <mergeCell ref="M36:O36"/>
    <mergeCell ref="A35:A36"/>
    <mergeCell ref="B35:B36"/>
    <mergeCell ref="C35:C36"/>
    <mergeCell ref="D35:G36"/>
    <mergeCell ref="H35:I36"/>
    <mergeCell ref="J35:K36"/>
    <mergeCell ref="L37:L38"/>
    <mergeCell ref="M37:O37"/>
    <mergeCell ref="P37:Q38"/>
    <mergeCell ref="R37:R38"/>
    <mergeCell ref="S37:S38"/>
    <mergeCell ref="M38:O38"/>
    <mergeCell ref="A37:A38"/>
    <mergeCell ref="B37:B38"/>
    <mergeCell ref="C37:C38"/>
    <mergeCell ref="D37:G38"/>
    <mergeCell ref="H37:I38"/>
    <mergeCell ref="J37:K38"/>
    <mergeCell ref="L39:L40"/>
    <mergeCell ref="M39:O39"/>
    <mergeCell ref="P39:Q40"/>
    <mergeCell ref="R39:R40"/>
    <mergeCell ref="S39:S40"/>
    <mergeCell ref="M40:O40"/>
    <mergeCell ref="A39:A40"/>
    <mergeCell ref="B39:B40"/>
    <mergeCell ref="C39:C40"/>
    <mergeCell ref="D39:G40"/>
    <mergeCell ref="H39:I40"/>
    <mergeCell ref="J39:K40"/>
    <mergeCell ref="L41:L42"/>
    <mergeCell ref="M41:O41"/>
    <mergeCell ref="P41:Q42"/>
    <mergeCell ref="R41:R42"/>
    <mergeCell ref="S41:S42"/>
    <mergeCell ref="M42:O42"/>
    <mergeCell ref="A41:A42"/>
    <mergeCell ref="B41:B42"/>
    <mergeCell ref="C41:C42"/>
    <mergeCell ref="D41:G42"/>
    <mergeCell ref="H41:I42"/>
    <mergeCell ref="J41:K42"/>
    <mergeCell ref="L43:L44"/>
    <mergeCell ref="M43:O43"/>
    <mergeCell ref="P43:Q44"/>
    <mergeCell ref="R43:R44"/>
    <mergeCell ref="S43:S44"/>
    <mergeCell ref="M44:O44"/>
    <mergeCell ref="A43:A44"/>
    <mergeCell ref="B43:B44"/>
    <mergeCell ref="C43:C44"/>
    <mergeCell ref="D43:G44"/>
    <mergeCell ref="H43:I44"/>
    <mergeCell ref="J43:K44"/>
    <mergeCell ref="L45:L46"/>
    <mergeCell ref="M45:O45"/>
    <mergeCell ref="P45:Q46"/>
    <mergeCell ref="R45:R46"/>
    <mergeCell ref="S45:S46"/>
    <mergeCell ref="M46:O46"/>
    <mergeCell ref="A45:A46"/>
    <mergeCell ref="B45:B46"/>
    <mergeCell ref="C45:C46"/>
    <mergeCell ref="D45:G46"/>
    <mergeCell ref="H45:I46"/>
    <mergeCell ref="J45:K46"/>
    <mergeCell ref="L47:L48"/>
    <mergeCell ref="M47:O47"/>
    <mergeCell ref="P47:Q48"/>
    <mergeCell ref="R47:R48"/>
    <mergeCell ref="S47:S48"/>
    <mergeCell ref="M48:O48"/>
    <mergeCell ref="A47:A48"/>
    <mergeCell ref="B47:B48"/>
    <mergeCell ref="C47:C48"/>
    <mergeCell ref="D47:G48"/>
    <mergeCell ref="H47:I48"/>
    <mergeCell ref="J47:K48"/>
    <mergeCell ref="R49:R50"/>
    <mergeCell ref="S49:S50"/>
    <mergeCell ref="M50:O50"/>
    <mergeCell ref="A49:A50"/>
    <mergeCell ref="B49:B50"/>
    <mergeCell ref="C49:C50"/>
    <mergeCell ref="D49:G50"/>
    <mergeCell ref="H49:I50"/>
    <mergeCell ref="J49:K50"/>
    <mergeCell ref="A51:A52"/>
    <mergeCell ref="B51:B52"/>
    <mergeCell ref="C51:C52"/>
    <mergeCell ref="D51:G52"/>
    <mergeCell ref="H51:I52"/>
    <mergeCell ref="J51:K52"/>
    <mergeCell ref="L49:L50"/>
    <mergeCell ref="M49:O49"/>
    <mergeCell ref="P49:Q50"/>
    <mergeCell ref="Q54:R54"/>
    <mergeCell ref="J55:M55"/>
    <mergeCell ref="Q55:R55"/>
    <mergeCell ref="L51:L52"/>
    <mergeCell ref="M51:O51"/>
    <mergeCell ref="P51:Q52"/>
    <mergeCell ref="R51:R52"/>
    <mergeCell ref="S51:S52"/>
    <mergeCell ref="M52:O52"/>
  </mergeCells>
  <phoneticPr fontId="2"/>
  <dataValidations count="16">
    <dataValidation allowBlank="1" showInputMessage="1" showErrorMessage="1" promptTitle="代表者氏名と印" prompt="代表者の氏名と押印をお願いします" sqref="Q54:R54 JM54:JN54 TI54:TJ54 ADE54:ADF54 ANA54:ANB54 AWW54:AWX54 BGS54:BGT54 BQO54:BQP54 CAK54:CAL54 CKG54:CKH54 CUC54:CUD54 DDY54:DDZ54 DNU54:DNV54 DXQ54:DXR54 EHM54:EHN54 ERI54:ERJ54 FBE54:FBF54 FLA54:FLB54 FUW54:FUX54 GES54:GET54 GOO54:GOP54 GYK54:GYL54 HIG54:HIH54 HSC54:HSD54 IBY54:IBZ54 ILU54:ILV54 IVQ54:IVR54 JFM54:JFN54 JPI54:JPJ54 JZE54:JZF54 KJA54:KJB54 KSW54:KSX54 LCS54:LCT54 LMO54:LMP54 LWK54:LWL54 MGG54:MGH54 MQC54:MQD54 MZY54:MZZ54 NJU54:NJV54 NTQ54:NTR54 ODM54:ODN54 ONI54:ONJ54 OXE54:OXF54 PHA54:PHB54 PQW54:PQX54 QAS54:QAT54 QKO54:QKP54 QUK54:QUL54 REG54:REH54 ROC54:ROD54 RXY54:RXZ54 SHU54:SHV54 SRQ54:SRR54 TBM54:TBN54 TLI54:TLJ54 TVE54:TVF54 UFA54:UFB54 UOW54:UOX54 UYS54:UYT54 VIO54:VIP54 VSK54:VSL54 WCG54:WCH54 WMC54:WMD54 WVY54:WVZ54 Q65590:R65590 JM65590:JN65590 TI65590:TJ65590 ADE65590:ADF65590 ANA65590:ANB65590 AWW65590:AWX65590 BGS65590:BGT65590 BQO65590:BQP65590 CAK65590:CAL65590 CKG65590:CKH65590 CUC65590:CUD65590 DDY65590:DDZ65590 DNU65590:DNV65590 DXQ65590:DXR65590 EHM65590:EHN65590 ERI65590:ERJ65590 FBE65590:FBF65590 FLA65590:FLB65590 FUW65590:FUX65590 GES65590:GET65590 GOO65590:GOP65590 GYK65590:GYL65590 HIG65590:HIH65590 HSC65590:HSD65590 IBY65590:IBZ65590 ILU65590:ILV65590 IVQ65590:IVR65590 JFM65590:JFN65590 JPI65590:JPJ65590 JZE65590:JZF65590 KJA65590:KJB65590 KSW65590:KSX65590 LCS65590:LCT65590 LMO65590:LMP65590 LWK65590:LWL65590 MGG65590:MGH65590 MQC65590:MQD65590 MZY65590:MZZ65590 NJU65590:NJV65590 NTQ65590:NTR65590 ODM65590:ODN65590 ONI65590:ONJ65590 OXE65590:OXF65590 PHA65590:PHB65590 PQW65590:PQX65590 QAS65590:QAT65590 QKO65590:QKP65590 QUK65590:QUL65590 REG65590:REH65590 ROC65590:ROD65590 RXY65590:RXZ65590 SHU65590:SHV65590 SRQ65590:SRR65590 TBM65590:TBN65590 TLI65590:TLJ65590 TVE65590:TVF65590 UFA65590:UFB65590 UOW65590:UOX65590 UYS65590:UYT65590 VIO65590:VIP65590 VSK65590:VSL65590 WCG65590:WCH65590 WMC65590:WMD65590 WVY65590:WVZ65590 Q131126:R131126 JM131126:JN131126 TI131126:TJ131126 ADE131126:ADF131126 ANA131126:ANB131126 AWW131126:AWX131126 BGS131126:BGT131126 BQO131126:BQP131126 CAK131126:CAL131126 CKG131126:CKH131126 CUC131126:CUD131126 DDY131126:DDZ131126 DNU131126:DNV131126 DXQ131126:DXR131126 EHM131126:EHN131126 ERI131126:ERJ131126 FBE131126:FBF131126 FLA131126:FLB131126 FUW131126:FUX131126 GES131126:GET131126 GOO131126:GOP131126 GYK131126:GYL131126 HIG131126:HIH131126 HSC131126:HSD131126 IBY131126:IBZ131126 ILU131126:ILV131126 IVQ131126:IVR131126 JFM131126:JFN131126 JPI131126:JPJ131126 JZE131126:JZF131126 KJA131126:KJB131126 KSW131126:KSX131126 LCS131126:LCT131126 LMO131126:LMP131126 LWK131126:LWL131126 MGG131126:MGH131126 MQC131126:MQD131126 MZY131126:MZZ131126 NJU131126:NJV131126 NTQ131126:NTR131126 ODM131126:ODN131126 ONI131126:ONJ131126 OXE131126:OXF131126 PHA131126:PHB131126 PQW131126:PQX131126 QAS131126:QAT131126 QKO131126:QKP131126 QUK131126:QUL131126 REG131126:REH131126 ROC131126:ROD131126 RXY131126:RXZ131126 SHU131126:SHV131126 SRQ131126:SRR131126 TBM131126:TBN131126 TLI131126:TLJ131126 TVE131126:TVF131126 UFA131126:UFB131126 UOW131126:UOX131126 UYS131126:UYT131126 VIO131126:VIP131126 VSK131126:VSL131126 WCG131126:WCH131126 WMC131126:WMD131126 WVY131126:WVZ131126 Q196662:R196662 JM196662:JN196662 TI196662:TJ196662 ADE196662:ADF196662 ANA196662:ANB196662 AWW196662:AWX196662 BGS196662:BGT196662 BQO196662:BQP196662 CAK196662:CAL196662 CKG196662:CKH196662 CUC196662:CUD196662 DDY196662:DDZ196662 DNU196662:DNV196662 DXQ196662:DXR196662 EHM196662:EHN196662 ERI196662:ERJ196662 FBE196662:FBF196662 FLA196662:FLB196662 FUW196662:FUX196662 GES196662:GET196662 GOO196662:GOP196662 GYK196662:GYL196662 HIG196662:HIH196662 HSC196662:HSD196662 IBY196662:IBZ196662 ILU196662:ILV196662 IVQ196662:IVR196662 JFM196662:JFN196662 JPI196662:JPJ196662 JZE196662:JZF196662 KJA196662:KJB196662 KSW196662:KSX196662 LCS196662:LCT196662 LMO196662:LMP196662 LWK196662:LWL196662 MGG196662:MGH196662 MQC196662:MQD196662 MZY196662:MZZ196662 NJU196662:NJV196662 NTQ196662:NTR196662 ODM196662:ODN196662 ONI196662:ONJ196662 OXE196662:OXF196662 PHA196662:PHB196662 PQW196662:PQX196662 QAS196662:QAT196662 QKO196662:QKP196662 QUK196662:QUL196662 REG196662:REH196662 ROC196662:ROD196662 RXY196662:RXZ196662 SHU196662:SHV196662 SRQ196662:SRR196662 TBM196662:TBN196662 TLI196662:TLJ196662 TVE196662:TVF196662 UFA196662:UFB196662 UOW196662:UOX196662 UYS196662:UYT196662 VIO196662:VIP196662 VSK196662:VSL196662 WCG196662:WCH196662 WMC196662:WMD196662 WVY196662:WVZ196662 Q262198:R262198 JM262198:JN262198 TI262198:TJ262198 ADE262198:ADF262198 ANA262198:ANB262198 AWW262198:AWX262198 BGS262198:BGT262198 BQO262198:BQP262198 CAK262198:CAL262198 CKG262198:CKH262198 CUC262198:CUD262198 DDY262198:DDZ262198 DNU262198:DNV262198 DXQ262198:DXR262198 EHM262198:EHN262198 ERI262198:ERJ262198 FBE262198:FBF262198 FLA262198:FLB262198 FUW262198:FUX262198 GES262198:GET262198 GOO262198:GOP262198 GYK262198:GYL262198 HIG262198:HIH262198 HSC262198:HSD262198 IBY262198:IBZ262198 ILU262198:ILV262198 IVQ262198:IVR262198 JFM262198:JFN262198 JPI262198:JPJ262198 JZE262198:JZF262198 KJA262198:KJB262198 KSW262198:KSX262198 LCS262198:LCT262198 LMO262198:LMP262198 LWK262198:LWL262198 MGG262198:MGH262198 MQC262198:MQD262198 MZY262198:MZZ262198 NJU262198:NJV262198 NTQ262198:NTR262198 ODM262198:ODN262198 ONI262198:ONJ262198 OXE262198:OXF262198 PHA262198:PHB262198 PQW262198:PQX262198 QAS262198:QAT262198 QKO262198:QKP262198 QUK262198:QUL262198 REG262198:REH262198 ROC262198:ROD262198 RXY262198:RXZ262198 SHU262198:SHV262198 SRQ262198:SRR262198 TBM262198:TBN262198 TLI262198:TLJ262198 TVE262198:TVF262198 UFA262198:UFB262198 UOW262198:UOX262198 UYS262198:UYT262198 VIO262198:VIP262198 VSK262198:VSL262198 WCG262198:WCH262198 WMC262198:WMD262198 WVY262198:WVZ262198 Q327734:R327734 JM327734:JN327734 TI327734:TJ327734 ADE327734:ADF327734 ANA327734:ANB327734 AWW327734:AWX327734 BGS327734:BGT327734 BQO327734:BQP327734 CAK327734:CAL327734 CKG327734:CKH327734 CUC327734:CUD327734 DDY327734:DDZ327734 DNU327734:DNV327734 DXQ327734:DXR327734 EHM327734:EHN327734 ERI327734:ERJ327734 FBE327734:FBF327734 FLA327734:FLB327734 FUW327734:FUX327734 GES327734:GET327734 GOO327734:GOP327734 GYK327734:GYL327734 HIG327734:HIH327734 HSC327734:HSD327734 IBY327734:IBZ327734 ILU327734:ILV327734 IVQ327734:IVR327734 JFM327734:JFN327734 JPI327734:JPJ327734 JZE327734:JZF327734 KJA327734:KJB327734 KSW327734:KSX327734 LCS327734:LCT327734 LMO327734:LMP327734 LWK327734:LWL327734 MGG327734:MGH327734 MQC327734:MQD327734 MZY327734:MZZ327734 NJU327734:NJV327734 NTQ327734:NTR327734 ODM327734:ODN327734 ONI327734:ONJ327734 OXE327734:OXF327734 PHA327734:PHB327734 PQW327734:PQX327734 QAS327734:QAT327734 QKO327734:QKP327734 QUK327734:QUL327734 REG327734:REH327734 ROC327734:ROD327734 RXY327734:RXZ327734 SHU327734:SHV327734 SRQ327734:SRR327734 TBM327734:TBN327734 TLI327734:TLJ327734 TVE327734:TVF327734 UFA327734:UFB327734 UOW327734:UOX327734 UYS327734:UYT327734 VIO327734:VIP327734 VSK327734:VSL327734 WCG327734:WCH327734 WMC327734:WMD327734 WVY327734:WVZ327734 Q393270:R393270 JM393270:JN393270 TI393270:TJ393270 ADE393270:ADF393270 ANA393270:ANB393270 AWW393270:AWX393270 BGS393270:BGT393270 BQO393270:BQP393270 CAK393270:CAL393270 CKG393270:CKH393270 CUC393270:CUD393270 DDY393270:DDZ393270 DNU393270:DNV393270 DXQ393270:DXR393270 EHM393270:EHN393270 ERI393270:ERJ393270 FBE393270:FBF393270 FLA393270:FLB393270 FUW393270:FUX393270 GES393270:GET393270 GOO393270:GOP393270 GYK393270:GYL393270 HIG393270:HIH393270 HSC393270:HSD393270 IBY393270:IBZ393270 ILU393270:ILV393270 IVQ393270:IVR393270 JFM393270:JFN393270 JPI393270:JPJ393270 JZE393270:JZF393270 KJA393270:KJB393270 KSW393270:KSX393270 LCS393270:LCT393270 LMO393270:LMP393270 LWK393270:LWL393270 MGG393270:MGH393270 MQC393270:MQD393270 MZY393270:MZZ393270 NJU393270:NJV393270 NTQ393270:NTR393270 ODM393270:ODN393270 ONI393270:ONJ393270 OXE393270:OXF393270 PHA393270:PHB393270 PQW393270:PQX393270 QAS393270:QAT393270 QKO393270:QKP393270 QUK393270:QUL393270 REG393270:REH393270 ROC393270:ROD393270 RXY393270:RXZ393270 SHU393270:SHV393270 SRQ393270:SRR393270 TBM393270:TBN393270 TLI393270:TLJ393270 TVE393270:TVF393270 UFA393270:UFB393270 UOW393270:UOX393270 UYS393270:UYT393270 VIO393270:VIP393270 VSK393270:VSL393270 WCG393270:WCH393270 WMC393270:WMD393270 WVY393270:WVZ393270 Q458806:R458806 JM458806:JN458806 TI458806:TJ458806 ADE458806:ADF458806 ANA458806:ANB458806 AWW458806:AWX458806 BGS458806:BGT458806 BQO458806:BQP458806 CAK458806:CAL458806 CKG458806:CKH458806 CUC458806:CUD458806 DDY458806:DDZ458806 DNU458806:DNV458806 DXQ458806:DXR458806 EHM458806:EHN458806 ERI458806:ERJ458806 FBE458806:FBF458806 FLA458806:FLB458806 FUW458806:FUX458806 GES458806:GET458806 GOO458806:GOP458806 GYK458806:GYL458806 HIG458806:HIH458806 HSC458806:HSD458806 IBY458806:IBZ458806 ILU458806:ILV458806 IVQ458806:IVR458806 JFM458806:JFN458806 JPI458806:JPJ458806 JZE458806:JZF458806 KJA458806:KJB458806 KSW458806:KSX458806 LCS458806:LCT458806 LMO458806:LMP458806 LWK458806:LWL458806 MGG458806:MGH458806 MQC458806:MQD458806 MZY458806:MZZ458806 NJU458806:NJV458806 NTQ458806:NTR458806 ODM458806:ODN458806 ONI458806:ONJ458806 OXE458806:OXF458806 PHA458806:PHB458806 PQW458806:PQX458806 QAS458806:QAT458806 QKO458806:QKP458806 QUK458806:QUL458806 REG458806:REH458806 ROC458806:ROD458806 RXY458806:RXZ458806 SHU458806:SHV458806 SRQ458806:SRR458806 TBM458806:TBN458806 TLI458806:TLJ458806 TVE458806:TVF458806 UFA458806:UFB458806 UOW458806:UOX458806 UYS458806:UYT458806 VIO458806:VIP458806 VSK458806:VSL458806 WCG458806:WCH458806 WMC458806:WMD458806 WVY458806:WVZ458806 Q524342:R524342 JM524342:JN524342 TI524342:TJ524342 ADE524342:ADF524342 ANA524342:ANB524342 AWW524342:AWX524342 BGS524342:BGT524342 BQO524342:BQP524342 CAK524342:CAL524342 CKG524342:CKH524342 CUC524342:CUD524342 DDY524342:DDZ524342 DNU524342:DNV524342 DXQ524342:DXR524342 EHM524342:EHN524342 ERI524342:ERJ524342 FBE524342:FBF524342 FLA524342:FLB524342 FUW524342:FUX524342 GES524342:GET524342 GOO524342:GOP524342 GYK524342:GYL524342 HIG524342:HIH524342 HSC524342:HSD524342 IBY524342:IBZ524342 ILU524342:ILV524342 IVQ524342:IVR524342 JFM524342:JFN524342 JPI524342:JPJ524342 JZE524342:JZF524342 KJA524342:KJB524342 KSW524342:KSX524342 LCS524342:LCT524342 LMO524342:LMP524342 LWK524342:LWL524342 MGG524342:MGH524342 MQC524342:MQD524342 MZY524342:MZZ524342 NJU524342:NJV524342 NTQ524342:NTR524342 ODM524342:ODN524342 ONI524342:ONJ524342 OXE524342:OXF524342 PHA524342:PHB524342 PQW524342:PQX524342 QAS524342:QAT524342 QKO524342:QKP524342 QUK524342:QUL524342 REG524342:REH524342 ROC524342:ROD524342 RXY524342:RXZ524342 SHU524342:SHV524342 SRQ524342:SRR524342 TBM524342:TBN524342 TLI524342:TLJ524342 TVE524342:TVF524342 UFA524342:UFB524342 UOW524342:UOX524342 UYS524342:UYT524342 VIO524342:VIP524342 VSK524342:VSL524342 WCG524342:WCH524342 WMC524342:WMD524342 WVY524342:WVZ524342 Q589878:R589878 JM589878:JN589878 TI589878:TJ589878 ADE589878:ADF589878 ANA589878:ANB589878 AWW589878:AWX589878 BGS589878:BGT589878 BQO589878:BQP589878 CAK589878:CAL589878 CKG589878:CKH589878 CUC589878:CUD589878 DDY589878:DDZ589878 DNU589878:DNV589878 DXQ589878:DXR589878 EHM589878:EHN589878 ERI589878:ERJ589878 FBE589878:FBF589878 FLA589878:FLB589878 FUW589878:FUX589878 GES589878:GET589878 GOO589878:GOP589878 GYK589878:GYL589878 HIG589878:HIH589878 HSC589878:HSD589878 IBY589878:IBZ589878 ILU589878:ILV589878 IVQ589878:IVR589878 JFM589878:JFN589878 JPI589878:JPJ589878 JZE589878:JZF589878 KJA589878:KJB589878 KSW589878:KSX589878 LCS589878:LCT589878 LMO589878:LMP589878 LWK589878:LWL589878 MGG589878:MGH589878 MQC589878:MQD589878 MZY589878:MZZ589878 NJU589878:NJV589878 NTQ589878:NTR589878 ODM589878:ODN589878 ONI589878:ONJ589878 OXE589878:OXF589878 PHA589878:PHB589878 PQW589878:PQX589878 QAS589878:QAT589878 QKO589878:QKP589878 QUK589878:QUL589878 REG589878:REH589878 ROC589878:ROD589878 RXY589878:RXZ589878 SHU589878:SHV589878 SRQ589878:SRR589878 TBM589878:TBN589878 TLI589878:TLJ589878 TVE589878:TVF589878 UFA589878:UFB589878 UOW589878:UOX589878 UYS589878:UYT589878 VIO589878:VIP589878 VSK589878:VSL589878 WCG589878:WCH589878 WMC589878:WMD589878 WVY589878:WVZ589878 Q655414:R655414 JM655414:JN655414 TI655414:TJ655414 ADE655414:ADF655414 ANA655414:ANB655414 AWW655414:AWX655414 BGS655414:BGT655414 BQO655414:BQP655414 CAK655414:CAL655414 CKG655414:CKH655414 CUC655414:CUD655414 DDY655414:DDZ655414 DNU655414:DNV655414 DXQ655414:DXR655414 EHM655414:EHN655414 ERI655414:ERJ655414 FBE655414:FBF655414 FLA655414:FLB655414 FUW655414:FUX655414 GES655414:GET655414 GOO655414:GOP655414 GYK655414:GYL655414 HIG655414:HIH655414 HSC655414:HSD655414 IBY655414:IBZ655414 ILU655414:ILV655414 IVQ655414:IVR655414 JFM655414:JFN655414 JPI655414:JPJ655414 JZE655414:JZF655414 KJA655414:KJB655414 KSW655414:KSX655414 LCS655414:LCT655414 LMO655414:LMP655414 LWK655414:LWL655414 MGG655414:MGH655414 MQC655414:MQD655414 MZY655414:MZZ655414 NJU655414:NJV655414 NTQ655414:NTR655414 ODM655414:ODN655414 ONI655414:ONJ655414 OXE655414:OXF655414 PHA655414:PHB655414 PQW655414:PQX655414 QAS655414:QAT655414 QKO655414:QKP655414 QUK655414:QUL655414 REG655414:REH655414 ROC655414:ROD655414 RXY655414:RXZ655414 SHU655414:SHV655414 SRQ655414:SRR655414 TBM655414:TBN655414 TLI655414:TLJ655414 TVE655414:TVF655414 UFA655414:UFB655414 UOW655414:UOX655414 UYS655414:UYT655414 VIO655414:VIP655414 VSK655414:VSL655414 WCG655414:WCH655414 WMC655414:WMD655414 WVY655414:WVZ655414 Q720950:R720950 JM720950:JN720950 TI720950:TJ720950 ADE720950:ADF720950 ANA720950:ANB720950 AWW720950:AWX720950 BGS720950:BGT720950 BQO720950:BQP720950 CAK720950:CAL720950 CKG720950:CKH720950 CUC720950:CUD720950 DDY720950:DDZ720950 DNU720950:DNV720950 DXQ720950:DXR720950 EHM720950:EHN720950 ERI720950:ERJ720950 FBE720950:FBF720950 FLA720950:FLB720950 FUW720950:FUX720950 GES720950:GET720950 GOO720950:GOP720950 GYK720950:GYL720950 HIG720950:HIH720950 HSC720950:HSD720950 IBY720950:IBZ720950 ILU720950:ILV720950 IVQ720950:IVR720950 JFM720950:JFN720950 JPI720950:JPJ720950 JZE720950:JZF720950 KJA720950:KJB720950 KSW720950:KSX720950 LCS720950:LCT720950 LMO720950:LMP720950 LWK720950:LWL720950 MGG720950:MGH720950 MQC720950:MQD720950 MZY720950:MZZ720950 NJU720950:NJV720950 NTQ720950:NTR720950 ODM720950:ODN720950 ONI720950:ONJ720950 OXE720950:OXF720950 PHA720950:PHB720950 PQW720950:PQX720950 QAS720950:QAT720950 QKO720950:QKP720950 QUK720950:QUL720950 REG720950:REH720950 ROC720950:ROD720950 RXY720950:RXZ720950 SHU720950:SHV720950 SRQ720950:SRR720950 TBM720950:TBN720950 TLI720950:TLJ720950 TVE720950:TVF720950 UFA720950:UFB720950 UOW720950:UOX720950 UYS720950:UYT720950 VIO720950:VIP720950 VSK720950:VSL720950 WCG720950:WCH720950 WMC720950:WMD720950 WVY720950:WVZ720950 Q786486:R786486 JM786486:JN786486 TI786486:TJ786486 ADE786486:ADF786486 ANA786486:ANB786486 AWW786486:AWX786486 BGS786486:BGT786486 BQO786486:BQP786486 CAK786486:CAL786486 CKG786486:CKH786486 CUC786486:CUD786486 DDY786486:DDZ786486 DNU786486:DNV786486 DXQ786486:DXR786486 EHM786486:EHN786486 ERI786486:ERJ786486 FBE786486:FBF786486 FLA786486:FLB786486 FUW786486:FUX786486 GES786486:GET786486 GOO786486:GOP786486 GYK786486:GYL786486 HIG786486:HIH786486 HSC786486:HSD786486 IBY786486:IBZ786486 ILU786486:ILV786486 IVQ786486:IVR786486 JFM786486:JFN786486 JPI786486:JPJ786486 JZE786486:JZF786486 KJA786486:KJB786486 KSW786486:KSX786486 LCS786486:LCT786486 LMO786486:LMP786486 LWK786486:LWL786486 MGG786486:MGH786486 MQC786486:MQD786486 MZY786486:MZZ786486 NJU786486:NJV786486 NTQ786486:NTR786486 ODM786486:ODN786486 ONI786486:ONJ786486 OXE786486:OXF786486 PHA786486:PHB786486 PQW786486:PQX786486 QAS786486:QAT786486 QKO786486:QKP786486 QUK786486:QUL786486 REG786486:REH786486 ROC786486:ROD786486 RXY786486:RXZ786486 SHU786486:SHV786486 SRQ786486:SRR786486 TBM786486:TBN786486 TLI786486:TLJ786486 TVE786486:TVF786486 UFA786486:UFB786486 UOW786486:UOX786486 UYS786486:UYT786486 VIO786486:VIP786486 VSK786486:VSL786486 WCG786486:WCH786486 WMC786486:WMD786486 WVY786486:WVZ786486 Q852022:R852022 JM852022:JN852022 TI852022:TJ852022 ADE852022:ADF852022 ANA852022:ANB852022 AWW852022:AWX852022 BGS852022:BGT852022 BQO852022:BQP852022 CAK852022:CAL852022 CKG852022:CKH852022 CUC852022:CUD852022 DDY852022:DDZ852022 DNU852022:DNV852022 DXQ852022:DXR852022 EHM852022:EHN852022 ERI852022:ERJ852022 FBE852022:FBF852022 FLA852022:FLB852022 FUW852022:FUX852022 GES852022:GET852022 GOO852022:GOP852022 GYK852022:GYL852022 HIG852022:HIH852022 HSC852022:HSD852022 IBY852022:IBZ852022 ILU852022:ILV852022 IVQ852022:IVR852022 JFM852022:JFN852022 JPI852022:JPJ852022 JZE852022:JZF852022 KJA852022:KJB852022 KSW852022:KSX852022 LCS852022:LCT852022 LMO852022:LMP852022 LWK852022:LWL852022 MGG852022:MGH852022 MQC852022:MQD852022 MZY852022:MZZ852022 NJU852022:NJV852022 NTQ852022:NTR852022 ODM852022:ODN852022 ONI852022:ONJ852022 OXE852022:OXF852022 PHA852022:PHB852022 PQW852022:PQX852022 QAS852022:QAT852022 QKO852022:QKP852022 QUK852022:QUL852022 REG852022:REH852022 ROC852022:ROD852022 RXY852022:RXZ852022 SHU852022:SHV852022 SRQ852022:SRR852022 TBM852022:TBN852022 TLI852022:TLJ852022 TVE852022:TVF852022 UFA852022:UFB852022 UOW852022:UOX852022 UYS852022:UYT852022 VIO852022:VIP852022 VSK852022:VSL852022 WCG852022:WCH852022 WMC852022:WMD852022 WVY852022:WVZ852022 Q917558:R917558 JM917558:JN917558 TI917558:TJ917558 ADE917558:ADF917558 ANA917558:ANB917558 AWW917558:AWX917558 BGS917558:BGT917558 BQO917558:BQP917558 CAK917558:CAL917558 CKG917558:CKH917558 CUC917558:CUD917558 DDY917558:DDZ917558 DNU917558:DNV917558 DXQ917558:DXR917558 EHM917558:EHN917558 ERI917558:ERJ917558 FBE917558:FBF917558 FLA917558:FLB917558 FUW917558:FUX917558 GES917558:GET917558 GOO917558:GOP917558 GYK917558:GYL917558 HIG917558:HIH917558 HSC917558:HSD917558 IBY917558:IBZ917558 ILU917558:ILV917558 IVQ917558:IVR917558 JFM917558:JFN917558 JPI917558:JPJ917558 JZE917558:JZF917558 KJA917558:KJB917558 KSW917558:KSX917558 LCS917558:LCT917558 LMO917558:LMP917558 LWK917558:LWL917558 MGG917558:MGH917558 MQC917558:MQD917558 MZY917558:MZZ917558 NJU917558:NJV917558 NTQ917558:NTR917558 ODM917558:ODN917558 ONI917558:ONJ917558 OXE917558:OXF917558 PHA917558:PHB917558 PQW917558:PQX917558 QAS917558:QAT917558 QKO917558:QKP917558 QUK917558:QUL917558 REG917558:REH917558 ROC917558:ROD917558 RXY917558:RXZ917558 SHU917558:SHV917558 SRQ917558:SRR917558 TBM917558:TBN917558 TLI917558:TLJ917558 TVE917558:TVF917558 UFA917558:UFB917558 UOW917558:UOX917558 UYS917558:UYT917558 VIO917558:VIP917558 VSK917558:VSL917558 WCG917558:WCH917558 WMC917558:WMD917558 WVY917558:WVZ917558 Q983094:R983094 JM983094:JN983094 TI983094:TJ983094 ADE983094:ADF983094 ANA983094:ANB983094 AWW983094:AWX983094 BGS983094:BGT983094 BQO983094:BQP983094 CAK983094:CAL983094 CKG983094:CKH983094 CUC983094:CUD983094 DDY983094:DDZ983094 DNU983094:DNV983094 DXQ983094:DXR983094 EHM983094:EHN983094 ERI983094:ERJ983094 FBE983094:FBF983094 FLA983094:FLB983094 FUW983094:FUX983094 GES983094:GET983094 GOO983094:GOP983094 GYK983094:GYL983094 HIG983094:HIH983094 HSC983094:HSD983094 IBY983094:IBZ983094 ILU983094:ILV983094 IVQ983094:IVR983094 JFM983094:JFN983094 JPI983094:JPJ983094 JZE983094:JZF983094 KJA983094:KJB983094 KSW983094:KSX983094 LCS983094:LCT983094 LMO983094:LMP983094 LWK983094:LWL983094 MGG983094:MGH983094 MQC983094:MQD983094 MZY983094:MZZ983094 NJU983094:NJV983094 NTQ983094:NTR983094 ODM983094:ODN983094 ONI983094:ONJ983094 OXE983094:OXF983094 PHA983094:PHB983094 PQW983094:PQX983094 QAS983094:QAT983094 QKO983094:QKP983094 QUK983094:QUL983094 REG983094:REH983094 ROC983094:ROD983094 RXY983094:RXZ983094 SHU983094:SHV983094 SRQ983094:SRR983094 TBM983094:TBN983094 TLI983094:TLJ983094 TVE983094:TVF983094 UFA983094:UFB983094 UOW983094:UOX983094 UYS983094:UYT983094 VIO983094:VIP983094 VSK983094:VSL983094 WCG983094:WCH983094 WMC983094:WMD983094 WVY983094:WVZ983094" xr:uid="{A451C0F7-04CF-B34B-AB63-53E361449CAA}"/>
    <dataValidation allowBlank="1" showInputMessage="1" showErrorMessage="1" promptTitle="ＦＡＸ番号" prompt="FAX番号を入力してください" sqref="Q55:R55 JM55:JN55 TI55:TJ55 ADE55:ADF55 ANA55:ANB55 AWW55:AWX55 BGS55:BGT55 BQO55:BQP55 CAK55:CAL55 CKG55:CKH55 CUC55:CUD55 DDY55:DDZ55 DNU55:DNV55 DXQ55:DXR55 EHM55:EHN55 ERI55:ERJ55 FBE55:FBF55 FLA55:FLB55 FUW55:FUX55 GES55:GET55 GOO55:GOP55 GYK55:GYL55 HIG55:HIH55 HSC55:HSD55 IBY55:IBZ55 ILU55:ILV55 IVQ55:IVR55 JFM55:JFN55 JPI55:JPJ55 JZE55:JZF55 KJA55:KJB55 KSW55:KSX55 LCS55:LCT55 LMO55:LMP55 LWK55:LWL55 MGG55:MGH55 MQC55:MQD55 MZY55:MZZ55 NJU55:NJV55 NTQ55:NTR55 ODM55:ODN55 ONI55:ONJ55 OXE55:OXF55 PHA55:PHB55 PQW55:PQX55 QAS55:QAT55 QKO55:QKP55 QUK55:QUL55 REG55:REH55 ROC55:ROD55 RXY55:RXZ55 SHU55:SHV55 SRQ55:SRR55 TBM55:TBN55 TLI55:TLJ55 TVE55:TVF55 UFA55:UFB55 UOW55:UOX55 UYS55:UYT55 VIO55:VIP55 VSK55:VSL55 WCG55:WCH55 WMC55:WMD55 WVY55:WVZ55 Q65591:R65591 JM65591:JN65591 TI65591:TJ65591 ADE65591:ADF65591 ANA65591:ANB65591 AWW65591:AWX65591 BGS65591:BGT65591 BQO65591:BQP65591 CAK65591:CAL65591 CKG65591:CKH65591 CUC65591:CUD65591 DDY65591:DDZ65591 DNU65591:DNV65591 DXQ65591:DXR65591 EHM65591:EHN65591 ERI65591:ERJ65591 FBE65591:FBF65591 FLA65591:FLB65591 FUW65591:FUX65591 GES65591:GET65591 GOO65591:GOP65591 GYK65591:GYL65591 HIG65591:HIH65591 HSC65591:HSD65591 IBY65591:IBZ65591 ILU65591:ILV65591 IVQ65591:IVR65591 JFM65591:JFN65591 JPI65591:JPJ65591 JZE65591:JZF65591 KJA65591:KJB65591 KSW65591:KSX65591 LCS65591:LCT65591 LMO65591:LMP65591 LWK65591:LWL65591 MGG65591:MGH65591 MQC65591:MQD65591 MZY65591:MZZ65591 NJU65591:NJV65591 NTQ65591:NTR65591 ODM65591:ODN65591 ONI65591:ONJ65591 OXE65591:OXF65591 PHA65591:PHB65591 PQW65591:PQX65591 QAS65591:QAT65591 QKO65591:QKP65591 QUK65591:QUL65591 REG65591:REH65591 ROC65591:ROD65591 RXY65591:RXZ65591 SHU65591:SHV65591 SRQ65591:SRR65591 TBM65591:TBN65591 TLI65591:TLJ65591 TVE65591:TVF65591 UFA65591:UFB65591 UOW65591:UOX65591 UYS65591:UYT65591 VIO65591:VIP65591 VSK65591:VSL65591 WCG65591:WCH65591 WMC65591:WMD65591 WVY65591:WVZ65591 Q131127:R131127 JM131127:JN131127 TI131127:TJ131127 ADE131127:ADF131127 ANA131127:ANB131127 AWW131127:AWX131127 BGS131127:BGT131127 BQO131127:BQP131127 CAK131127:CAL131127 CKG131127:CKH131127 CUC131127:CUD131127 DDY131127:DDZ131127 DNU131127:DNV131127 DXQ131127:DXR131127 EHM131127:EHN131127 ERI131127:ERJ131127 FBE131127:FBF131127 FLA131127:FLB131127 FUW131127:FUX131127 GES131127:GET131127 GOO131127:GOP131127 GYK131127:GYL131127 HIG131127:HIH131127 HSC131127:HSD131127 IBY131127:IBZ131127 ILU131127:ILV131127 IVQ131127:IVR131127 JFM131127:JFN131127 JPI131127:JPJ131127 JZE131127:JZF131127 KJA131127:KJB131127 KSW131127:KSX131127 LCS131127:LCT131127 LMO131127:LMP131127 LWK131127:LWL131127 MGG131127:MGH131127 MQC131127:MQD131127 MZY131127:MZZ131127 NJU131127:NJV131127 NTQ131127:NTR131127 ODM131127:ODN131127 ONI131127:ONJ131127 OXE131127:OXF131127 PHA131127:PHB131127 PQW131127:PQX131127 QAS131127:QAT131127 QKO131127:QKP131127 QUK131127:QUL131127 REG131127:REH131127 ROC131127:ROD131127 RXY131127:RXZ131127 SHU131127:SHV131127 SRQ131127:SRR131127 TBM131127:TBN131127 TLI131127:TLJ131127 TVE131127:TVF131127 UFA131127:UFB131127 UOW131127:UOX131127 UYS131127:UYT131127 VIO131127:VIP131127 VSK131127:VSL131127 WCG131127:WCH131127 WMC131127:WMD131127 WVY131127:WVZ131127 Q196663:R196663 JM196663:JN196663 TI196663:TJ196663 ADE196663:ADF196663 ANA196663:ANB196663 AWW196663:AWX196663 BGS196663:BGT196663 BQO196663:BQP196663 CAK196663:CAL196663 CKG196663:CKH196663 CUC196663:CUD196663 DDY196663:DDZ196663 DNU196663:DNV196663 DXQ196663:DXR196663 EHM196663:EHN196663 ERI196663:ERJ196663 FBE196663:FBF196663 FLA196663:FLB196663 FUW196663:FUX196663 GES196663:GET196663 GOO196663:GOP196663 GYK196663:GYL196663 HIG196663:HIH196663 HSC196663:HSD196663 IBY196663:IBZ196663 ILU196663:ILV196663 IVQ196663:IVR196663 JFM196663:JFN196663 JPI196663:JPJ196663 JZE196663:JZF196663 KJA196663:KJB196663 KSW196663:KSX196663 LCS196663:LCT196663 LMO196663:LMP196663 LWK196663:LWL196663 MGG196663:MGH196663 MQC196663:MQD196663 MZY196663:MZZ196663 NJU196663:NJV196663 NTQ196663:NTR196663 ODM196663:ODN196663 ONI196663:ONJ196663 OXE196663:OXF196663 PHA196663:PHB196663 PQW196663:PQX196663 QAS196663:QAT196663 QKO196663:QKP196663 QUK196663:QUL196663 REG196663:REH196663 ROC196663:ROD196663 RXY196663:RXZ196663 SHU196663:SHV196663 SRQ196663:SRR196663 TBM196663:TBN196663 TLI196663:TLJ196663 TVE196663:TVF196663 UFA196663:UFB196663 UOW196663:UOX196663 UYS196663:UYT196663 VIO196663:VIP196663 VSK196663:VSL196663 WCG196663:WCH196663 WMC196663:WMD196663 WVY196663:WVZ196663 Q262199:R262199 JM262199:JN262199 TI262199:TJ262199 ADE262199:ADF262199 ANA262199:ANB262199 AWW262199:AWX262199 BGS262199:BGT262199 BQO262199:BQP262199 CAK262199:CAL262199 CKG262199:CKH262199 CUC262199:CUD262199 DDY262199:DDZ262199 DNU262199:DNV262199 DXQ262199:DXR262199 EHM262199:EHN262199 ERI262199:ERJ262199 FBE262199:FBF262199 FLA262199:FLB262199 FUW262199:FUX262199 GES262199:GET262199 GOO262199:GOP262199 GYK262199:GYL262199 HIG262199:HIH262199 HSC262199:HSD262199 IBY262199:IBZ262199 ILU262199:ILV262199 IVQ262199:IVR262199 JFM262199:JFN262199 JPI262199:JPJ262199 JZE262199:JZF262199 KJA262199:KJB262199 KSW262199:KSX262199 LCS262199:LCT262199 LMO262199:LMP262199 LWK262199:LWL262199 MGG262199:MGH262199 MQC262199:MQD262199 MZY262199:MZZ262199 NJU262199:NJV262199 NTQ262199:NTR262199 ODM262199:ODN262199 ONI262199:ONJ262199 OXE262199:OXF262199 PHA262199:PHB262199 PQW262199:PQX262199 QAS262199:QAT262199 QKO262199:QKP262199 QUK262199:QUL262199 REG262199:REH262199 ROC262199:ROD262199 RXY262199:RXZ262199 SHU262199:SHV262199 SRQ262199:SRR262199 TBM262199:TBN262199 TLI262199:TLJ262199 TVE262199:TVF262199 UFA262199:UFB262199 UOW262199:UOX262199 UYS262199:UYT262199 VIO262199:VIP262199 VSK262199:VSL262199 WCG262199:WCH262199 WMC262199:WMD262199 WVY262199:WVZ262199 Q327735:R327735 JM327735:JN327735 TI327735:TJ327735 ADE327735:ADF327735 ANA327735:ANB327735 AWW327735:AWX327735 BGS327735:BGT327735 BQO327735:BQP327735 CAK327735:CAL327735 CKG327735:CKH327735 CUC327735:CUD327735 DDY327735:DDZ327735 DNU327735:DNV327735 DXQ327735:DXR327735 EHM327735:EHN327735 ERI327735:ERJ327735 FBE327735:FBF327735 FLA327735:FLB327735 FUW327735:FUX327735 GES327735:GET327735 GOO327735:GOP327735 GYK327735:GYL327735 HIG327735:HIH327735 HSC327735:HSD327735 IBY327735:IBZ327735 ILU327735:ILV327735 IVQ327735:IVR327735 JFM327735:JFN327735 JPI327735:JPJ327735 JZE327735:JZF327735 KJA327735:KJB327735 KSW327735:KSX327735 LCS327735:LCT327735 LMO327735:LMP327735 LWK327735:LWL327735 MGG327735:MGH327735 MQC327735:MQD327735 MZY327735:MZZ327735 NJU327735:NJV327735 NTQ327735:NTR327735 ODM327735:ODN327735 ONI327735:ONJ327735 OXE327735:OXF327735 PHA327735:PHB327735 PQW327735:PQX327735 QAS327735:QAT327735 QKO327735:QKP327735 QUK327735:QUL327735 REG327735:REH327735 ROC327735:ROD327735 RXY327735:RXZ327735 SHU327735:SHV327735 SRQ327735:SRR327735 TBM327735:TBN327735 TLI327735:TLJ327735 TVE327735:TVF327735 UFA327735:UFB327735 UOW327735:UOX327735 UYS327735:UYT327735 VIO327735:VIP327735 VSK327735:VSL327735 WCG327735:WCH327735 WMC327735:WMD327735 WVY327735:WVZ327735 Q393271:R393271 JM393271:JN393271 TI393271:TJ393271 ADE393271:ADF393271 ANA393271:ANB393271 AWW393271:AWX393271 BGS393271:BGT393271 BQO393271:BQP393271 CAK393271:CAL393271 CKG393271:CKH393271 CUC393271:CUD393271 DDY393271:DDZ393271 DNU393271:DNV393271 DXQ393271:DXR393271 EHM393271:EHN393271 ERI393271:ERJ393271 FBE393271:FBF393271 FLA393271:FLB393271 FUW393271:FUX393271 GES393271:GET393271 GOO393271:GOP393271 GYK393271:GYL393271 HIG393271:HIH393271 HSC393271:HSD393271 IBY393271:IBZ393271 ILU393271:ILV393271 IVQ393271:IVR393271 JFM393271:JFN393271 JPI393271:JPJ393271 JZE393271:JZF393271 KJA393271:KJB393271 KSW393271:KSX393271 LCS393271:LCT393271 LMO393271:LMP393271 LWK393271:LWL393271 MGG393271:MGH393271 MQC393271:MQD393271 MZY393271:MZZ393271 NJU393271:NJV393271 NTQ393271:NTR393271 ODM393271:ODN393271 ONI393271:ONJ393271 OXE393271:OXF393271 PHA393271:PHB393271 PQW393271:PQX393271 QAS393271:QAT393271 QKO393271:QKP393271 QUK393271:QUL393271 REG393271:REH393271 ROC393271:ROD393271 RXY393271:RXZ393271 SHU393271:SHV393271 SRQ393271:SRR393271 TBM393271:TBN393271 TLI393271:TLJ393271 TVE393271:TVF393271 UFA393271:UFB393271 UOW393271:UOX393271 UYS393271:UYT393271 VIO393271:VIP393271 VSK393271:VSL393271 WCG393271:WCH393271 WMC393271:WMD393271 WVY393271:WVZ393271 Q458807:R458807 JM458807:JN458807 TI458807:TJ458807 ADE458807:ADF458807 ANA458807:ANB458807 AWW458807:AWX458807 BGS458807:BGT458807 BQO458807:BQP458807 CAK458807:CAL458807 CKG458807:CKH458807 CUC458807:CUD458807 DDY458807:DDZ458807 DNU458807:DNV458807 DXQ458807:DXR458807 EHM458807:EHN458807 ERI458807:ERJ458807 FBE458807:FBF458807 FLA458807:FLB458807 FUW458807:FUX458807 GES458807:GET458807 GOO458807:GOP458807 GYK458807:GYL458807 HIG458807:HIH458807 HSC458807:HSD458807 IBY458807:IBZ458807 ILU458807:ILV458807 IVQ458807:IVR458807 JFM458807:JFN458807 JPI458807:JPJ458807 JZE458807:JZF458807 KJA458807:KJB458807 KSW458807:KSX458807 LCS458807:LCT458807 LMO458807:LMP458807 LWK458807:LWL458807 MGG458807:MGH458807 MQC458807:MQD458807 MZY458807:MZZ458807 NJU458807:NJV458807 NTQ458807:NTR458807 ODM458807:ODN458807 ONI458807:ONJ458807 OXE458807:OXF458807 PHA458807:PHB458807 PQW458807:PQX458807 QAS458807:QAT458807 QKO458807:QKP458807 QUK458807:QUL458807 REG458807:REH458807 ROC458807:ROD458807 RXY458807:RXZ458807 SHU458807:SHV458807 SRQ458807:SRR458807 TBM458807:TBN458807 TLI458807:TLJ458807 TVE458807:TVF458807 UFA458807:UFB458807 UOW458807:UOX458807 UYS458807:UYT458807 VIO458807:VIP458807 VSK458807:VSL458807 WCG458807:WCH458807 WMC458807:WMD458807 WVY458807:WVZ458807 Q524343:R524343 JM524343:JN524343 TI524343:TJ524343 ADE524343:ADF524343 ANA524343:ANB524343 AWW524343:AWX524343 BGS524343:BGT524343 BQO524343:BQP524343 CAK524343:CAL524343 CKG524343:CKH524343 CUC524343:CUD524343 DDY524343:DDZ524343 DNU524343:DNV524343 DXQ524343:DXR524343 EHM524343:EHN524343 ERI524343:ERJ524343 FBE524343:FBF524343 FLA524343:FLB524343 FUW524343:FUX524343 GES524343:GET524343 GOO524343:GOP524343 GYK524343:GYL524343 HIG524343:HIH524343 HSC524343:HSD524343 IBY524343:IBZ524343 ILU524343:ILV524343 IVQ524343:IVR524343 JFM524343:JFN524343 JPI524343:JPJ524343 JZE524343:JZF524343 KJA524343:KJB524343 KSW524343:KSX524343 LCS524343:LCT524343 LMO524343:LMP524343 LWK524343:LWL524343 MGG524343:MGH524343 MQC524343:MQD524343 MZY524343:MZZ524343 NJU524343:NJV524343 NTQ524343:NTR524343 ODM524343:ODN524343 ONI524343:ONJ524343 OXE524343:OXF524343 PHA524343:PHB524343 PQW524343:PQX524343 QAS524343:QAT524343 QKO524343:QKP524343 QUK524343:QUL524343 REG524343:REH524343 ROC524343:ROD524343 RXY524343:RXZ524343 SHU524343:SHV524343 SRQ524343:SRR524343 TBM524343:TBN524343 TLI524343:TLJ524343 TVE524343:TVF524343 UFA524343:UFB524343 UOW524343:UOX524343 UYS524343:UYT524343 VIO524343:VIP524343 VSK524343:VSL524343 WCG524343:WCH524343 WMC524343:WMD524343 WVY524343:WVZ524343 Q589879:R589879 JM589879:JN589879 TI589879:TJ589879 ADE589879:ADF589879 ANA589879:ANB589879 AWW589879:AWX589879 BGS589879:BGT589879 BQO589879:BQP589879 CAK589879:CAL589879 CKG589879:CKH589879 CUC589879:CUD589879 DDY589879:DDZ589879 DNU589879:DNV589879 DXQ589879:DXR589879 EHM589879:EHN589879 ERI589879:ERJ589879 FBE589879:FBF589879 FLA589879:FLB589879 FUW589879:FUX589879 GES589879:GET589879 GOO589879:GOP589879 GYK589879:GYL589879 HIG589879:HIH589879 HSC589879:HSD589879 IBY589879:IBZ589879 ILU589879:ILV589879 IVQ589879:IVR589879 JFM589879:JFN589879 JPI589879:JPJ589879 JZE589879:JZF589879 KJA589879:KJB589879 KSW589879:KSX589879 LCS589879:LCT589879 LMO589879:LMP589879 LWK589879:LWL589879 MGG589879:MGH589879 MQC589879:MQD589879 MZY589879:MZZ589879 NJU589879:NJV589879 NTQ589879:NTR589879 ODM589879:ODN589879 ONI589879:ONJ589879 OXE589879:OXF589879 PHA589879:PHB589879 PQW589879:PQX589879 QAS589879:QAT589879 QKO589879:QKP589879 QUK589879:QUL589879 REG589879:REH589879 ROC589879:ROD589879 RXY589879:RXZ589879 SHU589879:SHV589879 SRQ589879:SRR589879 TBM589879:TBN589879 TLI589879:TLJ589879 TVE589879:TVF589879 UFA589879:UFB589879 UOW589879:UOX589879 UYS589879:UYT589879 VIO589879:VIP589879 VSK589879:VSL589879 WCG589879:WCH589879 WMC589879:WMD589879 WVY589879:WVZ589879 Q655415:R655415 JM655415:JN655415 TI655415:TJ655415 ADE655415:ADF655415 ANA655415:ANB655415 AWW655415:AWX655415 BGS655415:BGT655415 BQO655415:BQP655415 CAK655415:CAL655415 CKG655415:CKH655415 CUC655415:CUD655415 DDY655415:DDZ655415 DNU655415:DNV655415 DXQ655415:DXR655415 EHM655415:EHN655415 ERI655415:ERJ655415 FBE655415:FBF655415 FLA655415:FLB655415 FUW655415:FUX655415 GES655415:GET655415 GOO655415:GOP655415 GYK655415:GYL655415 HIG655415:HIH655415 HSC655415:HSD655415 IBY655415:IBZ655415 ILU655415:ILV655415 IVQ655415:IVR655415 JFM655415:JFN655415 JPI655415:JPJ655415 JZE655415:JZF655415 KJA655415:KJB655415 KSW655415:KSX655415 LCS655415:LCT655415 LMO655415:LMP655415 LWK655415:LWL655415 MGG655415:MGH655415 MQC655415:MQD655415 MZY655415:MZZ655415 NJU655415:NJV655415 NTQ655415:NTR655415 ODM655415:ODN655415 ONI655415:ONJ655415 OXE655415:OXF655415 PHA655415:PHB655415 PQW655415:PQX655415 QAS655415:QAT655415 QKO655415:QKP655415 QUK655415:QUL655415 REG655415:REH655415 ROC655415:ROD655415 RXY655415:RXZ655415 SHU655415:SHV655415 SRQ655415:SRR655415 TBM655415:TBN655415 TLI655415:TLJ655415 TVE655415:TVF655415 UFA655415:UFB655415 UOW655415:UOX655415 UYS655415:UYT655415 VIO655415:VIP655415 VSK655415:VSL655415 WCG655415:WCH655415 WMC655415:WMD655415 WVY655415:WVZ655415 Q720951:R720951 JM720951:JN720951 TI720951:TJ720951 ADE720951:ADF720951 ANA720951:ANB720951 AWW720951:AWX720951 BGS720951:BGT720951 BQO720951:BQP720951 CAK720951:CAL720951 CKG720951:CKH720951 CUC720951:CUD720951 DDY720951:DDZ720951 DNU720951:DNV720951 DXQ720951:DXR720951 EHM720951:EHN720951 ERI720951:ERJ720951 FBE720951:FBF720951 FLA720951:FLB720951 FUW720951:FUX720951 GES720951:GET720951 GOO720951:GOP720951 GYK720951:GYL720951 HIG720951:HIH720951 HSC720951:HSD720951 IBY720951:IBZ720951 ILU720951:ILV720951 IVQ720951:IVR720951 JFM720951:JFN720951 JPI720951:JPJ720951 JZE720951:JZF720951 KJA720951:KJB720951 KSW720951:KSX720951 LCS720951:LCT720951 LMO720951:LMP720951 LWK720951:LWL720951 MGG720951:MGH720951 MQC720951:MQD720951 MZY720951:MZZ720951 NJU720951:NJV720951 NTQ720951:NTR720951 ODM720951:ODN720951 ONI720951:ONJ720951 OXE720951:OXF720951 PHA720951:PHB720951 PQW720951:PQX720951 QAS720951:QAT720951 QKO720951:QKP720951 QUK720951:QUL720951 REG720951:REH720951 ROC720951:ROD720951 RXY720951:RXZ720951 SHU720951:SHV720951 SRQ720951:SRR720951 TBM720951:TBN720951 TLI720951:TLJ720951 TVE720951:TVF720951 UFA720951:UFB720951 UOW720951:UOX720951 UYS720951:UYT720951 VIO720951:VIP720951 VSK720951:VSL720951 WCG720951:WCH720951 WMC720951:WMD720951 WVY720951:WVZ720951 Q786487:R786487 JM786487:JN786487 TI786487:TJ786487 ADE786487:ADF786487 ANA786487:ANB786487 AWW786487:AWX786487 BGS786487:BGT786487 BQO786487:BQP786487 CAK786487:CAL786487 CKG786487:CKH786487 CUC786487:CUD786487 DDY786487:DDZ786487 DNU786487:DNV786487 DXQ786487:DXR786487 EHM786487:EHN786487 ERI786487:ERJ786487 FBE786487:FBF786487 FLA786487:FLB786487 FUW786487:FUX786487 GES786487:GET786487 GOO786487:GOP786487 GYK786487:GYL786487 HIG786487:HIH786487 HSC786487:HSD786487 IBY786487:IBZ786487 ILU786487:ILV786487 IVQ786487:IVR786487 JFM786487:JFN786487 JPI786487:JPJ786487 JZE786487:JZF786487 KJA786487:KJB786487 KSW786487:KSX786487 LCS786487:LCT786487 LMO786487:LMP786487 LWK786487:LWL786487 MGG786487:MGH786487 MQC786487:MQD786487 MZY786487:MZZ786487 NJU786487:NJV786487 NTQ786487:NTR786487 ODM786487:ODN786487 ONI786487:ONJ786487 OXE786487:OXF786487 PHA786487:PHB786487 PQW786487:PQX786487 QAS786487:QAT786487 QKO786487:QKP786487 QUK786487:QUL786487 REG786487:REH786487 ROC786487:ROD786487 RXY786487:RXZ786487 SHU786487:SHV786487 SRQ786487:SRR786487 TBM786487:TBN786487 TLI786487:TLJ786487 TVE786487:TVF786487 UFA786487:UFB786487 UOW786487:UOX786487 UYS786487:UYT786487 VIO786487:VIP786487 VSK786487:VSL786487 WCG786487:WCH786487 WMC786487:WMD786487 WVY786487:WVZ786487 Q852023:R852023 JM852023:JN852023 TI852023:TJ852023 ADE852023:ADF852023 ANA852023:ANB852023 AWW852023:AWX852023 BGS852023:BGT852023 BQO852023:BQP852023 CAK852023:CAL852023 CKG852023:CKH852023 CUC852023:CUD852023 DDY852023:DDZ852023 DNU852023:DNV852023 DXQ852023:DXR852023 EHM852023:EHN852023 ERI852023:ERJ852023 FBE852023:FBF852023 FLA852023:FLB852023 FUW852023:FUX852023 GES852023:GET852023 GOO852023:GOP852023 GYK852023:GYL852023 HIG852023:HIH852023 HSC852023:HSD852023 IBY852023:IBZ852023 ILU852023:ILV852023 IVQ852023:IVR852023 JFM852023:JFN852023 JPI852023:JPJ852023 JZE852023:JZF852023 KJA852023:KJB852023 KSW852023:KSX852023 LCS852023:LCT852023 LMO852023:LMP852023 LWK852023:LWL852023 MGG852023:MGH852023 MQC852023:MQD852023 MZY852023:MZZ852023 NJU852023:NJV852023 NTQ852023:NTR852023 ODM852023:ODN852023 ONI852023:ONJ852023 OXE852023:OXF852023 PHA852023:PHB852023 PQW852023:PQX852023 QAS852023:QAT852023 QKO852023:QKP852023 QUK852023:QUL852023 REG852023:REH852023 ROC852023:ROD852023 RXY852023:RXZ852023 SHU852023:SHV852023 SRQ852023:SRR852023 TBM852023:TBN852023 TLI852023:TLJ852023 TVE852023:TVF852023 UFA852023:UFB852023 UOW852023:UOX852023 UYS852023:UYT852023 VIO852023:VIP852023 VSK852023:VSL852023 WCG852023:WCH852023 WMC852023:WMD852023 WVY852023:WVZ852023 Q917559:R917559 JM917559:JN917559 TI917559:TJ917559 ADE917559:ADF917559 ANA917559:ANB917559 AWW917559:AWX917559 BGS917559:BGT917559 BQO917559:BQP917559 CAK917559:CAL917559 CKG917559:CKH917559 CUC917559:CUD917559 DDY917559:DDZ917559 DNU917559:DNV917559 DXQ917559:DXR917559 EHM917559:EHN917559 ERI917559:ERJ917559 FBE917559:FBF917559 FLA917559:FLB917559 FUW917559:FUX917559 GES917559:GET917559 GOO917559:GOP917559 GYK917559:GYL917559 HIG917559:HIH917559 HSC917559:HSD917559 IBY917559:IBZ917559 ILU917559:ILV917559 IVQ917559:IVR917559 JFM917559:JFN917559 JPI917559:JPJ917559 JZE917559:JZF917559 KJA917559:KJB917559 KSW917559:KSX917559 LCS917559:LCT917559 LMO917559:LMP917559 LWK917559:LWL917559 MGG917559:MGH917559 MQC917559:MQD917559 MZY917559:MZZ917559 NJU917559:NJV917559 NTQ917559:NTR917559 ODM917559:ODN917559 ONI917559:ONJ917559 OXE917559:OXF917559 PHA917559:PHB917559 PQW917559:PQX917559 QAS917559:QAT917559 QKO917559:QKP917559 QUK917559:QUL917559 REG917559:REH917559 ROC917559:ROD917559 RXY917559:RXZ917559 SHU917559:SHV917559 SRQ917559:SRR917559 TBM917559:TBN917559 TLI917559:TLJ917559 TVE917559:TVF917559 UFA917559:UFB917559 UOW917559:UOX917559 UYS917559:UYT917559 VIO917559:VIP917559 VSK917559:VSL917559 WCG917559:WCH917559 WMC917559:WMD917559 WVY917559:WVZ917559 Q983095:R983095 JM983095:JN983095 TI983095:TJ983095 ADE983095:ADF983095 ANA983095:ANB983095 AWW983095:AWX983095 BGS983095:BGT983095 BQO983095:BQP983095 CAK983095:CAL983095 CKG983095:CKH983095 CUC983095:CUD983095 DDY983095:DDZ983095 DNU983095:DNV983095 DXQ983095:DXR983095 EHM983095:EHN983095 ERI983095:ERJ983095 FBE983095:FBF983095 FLA983095:FLB983095 FUW983095:FUX983095 GES983095:GET983095 GOO983095:GOP983095 GYK983095:GYL983095 HIG983095:HIH983095 HSC983095:HSD983095 IBY983095:IBZ983095 ILU983095:ILV983095 IVQ983095:IVR983095 JFM983095:JFN983095 JPI983095:JPJ983095 JZE983095:JZF983095 KJA983095:KJB983095 KSW983095:KSX983095 LCS983095:LCT983095 LMO983095:LMP983095 LWK983095:LWL983095 MGG983095:MGH983095 MQC983095:MQD983095 MZY983095:MZZ983095 NJU983095:NJV983095 NTQ983095:NTR983095 ODM983095:ODN983095 ONI983095:ONJ983095 OXE983095:OXF983095 PHA983095:PHB983095 PQW983095:PQX983095 QAS983095:QAT983095 QKO983095:QKP983095 QUK983095:QUL983095 REG983095:REH983095 ROC983095:ROD983095 RXY983095:RXZ983095 SHU983095:SHV983095 SRQ983095:SRR983095 TBM983095:TBN983095 TLI983095:TLJ983095 TVE983095:TVF983095 UFA983095:UFB983095 UOW983095:UOX983095 UYS983095:UYT983095 VIO983095:VIP983095 VSK983095:VSL983095 WCG983095:WCH983095 WMC983095:WMD983095 WVY983095:WVZ983095" xr:uid="{4A4A6394-1199-4A4E-B333-D6E6E7B8B97F}"/>
    <dataValidation allowBlank="1" showInputMessage="1" showErrorMessage="1" promptTitle="連絡先" prompt="FAXでの連絡先を入力してください。" sqref="J55:M55 JF55:JI55 TB55:TE55 ACX55:ADA55 AMT55:AMW55 AWP55:AWS55 BGL55:BGO55 BQH55:BQK55 CAD55:CAG55 CJZ55:CKC55 CTV55:CTY55 DDR55:DDU55 DNN55:DNQ55 DXJ55:DXM55 EHF55:EHI55 ERB55:ERE55 FAX55:FBA55 FKT55:FKW55 FUP55:FUS55 GEL55:GEO55 GOH55:GOK55 GYD55:GYG55 HHZ55:HIC55 HRV55:HRY55 IBR55:IBU55 ILN55:ILQ55 IVJ55:IVM55 JFF55:JFI55 JPB55:JPE55 JYX55:JZA55 KIT55:KIW55 KSP55:KSS55 LCL55:LCO55 LMH55:LMK55 LWD55:LWG55 MFZ55:MGC55 MPV55:MPY55 MZR55:MZU55 NJN55:NJQ55 NTJ55:NTM55 ODF55:ODI55 ONB55:ONE55 OWX55:OXA55 PGT55:PGW55 PQP55:PQS55 QAL55:QAO55 QKH55:QKK55 QUD55:QUG55 RDZ55:REC55 RNV55:RNY55 RXR55:RXU55 SHN55:SHQ55 SRJ55:SRM55 TBF55:TBI55 TLB55:TLE55 TUX55:TVA55 UET55:UEW55 UOP55:UOS55 UYL55:UYO55 VIH55:VIK55 VSD55:VSG55 WBZ55:WCC55 WLV55:WLY55 WVR55:WVU55 J65591:M65591 JF65591:JI65591 TB65591:TE65591 ACX65591:ADA65591 AMT65591:AMW65591 AWP65591:AWS65591 BGL65591:BGO65591 BQH65591:BQK65591 CAD65591:CAG65591 CJZ65591:CKC65591 CTV65591:CTY65591 DDR65591:DDU65591 DNN65591:DNQ65591 DXJ65591:DXM65591 EHF65591:EHI65591 ERB65591:ERE65591 FAX65591:FBA65591 FKT65591:FKW65591 FUP65591:FUS65591 GEL65591:GEO65591 GOH65591:GOK65591 GYD65591:GYG65591 HHZ65591:HIC65591 HRV65591:HRY65591 IBR65591:IBU65591 ILN65591:ILQ65591 IVJ65591:IVM65591 JFF65591:JFI65591 JPB65591:JPE65591 JYX65591:JZA65591 KIT65591:KIW65591 KSP65591:KSS65591 LCL65591:LCO65591 LMH65591:LMK65591 LWD65591:LWG65591 MFZ65591:MGC65591 MPV65591:MPY65591 MZR65591:MZU65591 NJN65591:NJQ65591 NTJ65591:NTM65591 ODF65591:ODI65591 ONB65591:ONE65591 OWX65591:OXA65591 PGT65591:PGW65591 PQP65591:PQS65591 QAL65591:QAO65591 QKH65591:QKK65591 QUD65591:QUG65591 RDZ65591:REC65591 RNV65591:RNY65591 RXR65591:RXU65591 SHN65591:SHQ65591 SRJ65591:SRM65591 TBF65591:TBI65591 TLB65591:TLE65591 TUX65591:TVA65591 UET65591:UEW65591 UOP65591:UOS65591 UYL65591:UYO65591 VIH65591:VIK65591 VSD65591:VSG65591 WBZ65591:WCC65591 WLV65591:WLY65591 WVR65591:WVU65591 J131127:M131127 JF131127:JI131127 TB131127:TE131127 ACX131127:ADA131127 AMT131127:AMW131127 AWP131127:AWS131127 BGL131127:BGO131127 BQH131127:BQK131127 CAD131127:CAG131127 CJZ131127:CKC131127 CTV131127:CTY131127 DDR131127:DDU131127 DNN131127:DNQ131127 DXJ131127:DXM131127 EHF131127:EHI131127 ERB131127:ERE131127 FAX131127:FBA131127 FKT131127:FKW131127 FUP131127:FUS131127 GEL131127:GEO131127 GOH131127:GOK131127 GYD131127:GYG131127 HHZ131127:HIC131127 HRV131127:HRY131127 IBR131127:IBU131127 ILN131127:ILQ131127 IVJ131127:IVM131127 JFF131127:JFI131127 JPB131127:JPE131127 JYX131127:JZA131127 KIT131127:KIW131127 KSP131127:KSS131127 LCL131127:LCO131127 LMH131127:LMK131127 LWD131127:LWG131127 MFZ131127:MGC131127 MPV131127:MPY131127 MZR131127:MZU131127 NJN131127:NJQ131127 NTJ131127:NTM131127 ODF131127:ODI131127 ONB131127:ONE131127 OWX131127:OXA131127 PGT131127:PGW131127 PQP131127:PQS131127 QAL131127:QAO131127 QKH131127:QKK131127 QUD131127:QUG131127 RDZ131127:REC131127 RNV131127:RNY131127 RXR131127:RXU131127 SHN131127:SHQ131127 SRJ131127:SRM131127 TBF131127:TBI131127 TLB131127:TLE131127 TUX131127:TVA131127 UET131127:UEW131127 UOP131127:UOS131127 UYL131127:UYO131127 VIH131127:VIK131127 VSD131127:VSG131127 WBZ131127:WCC131127 WLV131127:WLY131127 WVR131127:WVU131127 J196663:M196663 JF196663:JI196663 TB196663:TE196663 ACX196663:ADA196663 AMT196663:AMW196663 AWP196663:AWS196663 BGL196663:BGO196663 BQH196663:BQK196663 CAD196663:CAG196663 CJZ196663:CKC196663 CTV196663:CTY196663 DDR196663:DDU196663 DNN196663:DNQ196663 DXJ196663:DXM196663 EHF196663:EHI196663 ERB196663:ERE196663 FAX196663:FBA196663 FKT196663:FKW196663 FUP196663:FUS196663 GEL196663:GEO196663 GOH196663:GOK196663 GYD196663:GYG196663 HHZ196663:HIC196663 HRV196663:HRY196663 IBR196663:IBU196663 ILN196663:ILQ196663 IVJ196663:IVM196663 JFF196663:JFI196663 JPB196663:JPE196663 JYX196663:JZA196663 KIT196663:KIW196663 KSP196663:KSS196663 LCL196663:LCO196663 LMH196663:LMK196663 LWD196663:LWG196663 MFZ196663:MGC196663 MPV196663:MPY196663 MZR196663:MZU196663 NJN196663:NJQ196663 NTJ196663:NTM196663 ODF196663:ODI196663 ONB196663:ONE196663 OWX196663:OXA196663 PGT196663:PGW196663 PQP196663:PQS196663 QAL196663:QAO196663 QKH196663:QKK196663 QUD196663:QUG196663 RDZ196663:REC196663 RNV196663:RNY196663 RXR196663:RXU196663 SHN196663:SHQ196663 SRJ196663:SRM196663 TBF196663:TBI196663 TLB196663:TLE196663 TUX196663:TVA196663 UET196663:UEW196663 UOP196663:UOS196663 UYL196663:UYO196663 VIH196663:VIK196663 VSD196663:VSG196663 WBZ196663:WCC196663 WLV196663:WLY196663 WVR196663:WVU196663 J262199:M262199 JF262199:JI262199 TB262199:TE262199 ACX262199:ADA262199 AMT262199:AMW262199 AWP262199:AWS262199 BGL262199:BGO262199 BQH262199:BQK262199 CAD262199:CAG262199 CJZ262199:CKC262199 CTV262199:CTY262199 DDR262199:DDU262199 DNN262199:DNQ262199 DXJ262199:DXM262199 EHF262199:EHI262199 ERB262199:ERE262199 FAX262199:FBA262199 FKT262199:FKW262199 FUP262199:FUS262199 GEL262199:GEO262199 GOH262199:GOK262199 GYD262199:GYG262199 HHZ262199:HIC262199 HRV262199:HRY262199 IBR262199:IBU262199 ILN262199:ILQ262199 IVJ262199:IVM262199 JFF262199:JFI262199 JPB262199:JPE262199 JYX262199:JZA262199 KIT262199:KIW262199 KSP262199:KSS262199 LCL262199:LCO262199 LMH262199:LMK262199 LWD262199:LWG262199 MFZ262199:MGC262199 MPV262199:MPY262199 MZR262199:MZU262199 NJN262199:NJQ262199 NTJ262199:NTM262199 ODF262199:ODI262199 ONB262199:ONE262199 OWX262199:OXA262199 PGT262199:PGW262199 PQP262199:PQS262199 QAL262199:QAO262199 QKH262199:QKK262199 QUD262199:QUG262199 RDZ262199:REC262199 RNV262199:RNY262199 RXR262199:RXU262199 SHN262199:SHQ262199 SRJ262199:SRM262199 TBF262199:TBI262199 TLB262199:TLE262199 TUX262199:TVA262199 UET262199:UEW262199 UOP262199:UOS262199 UYL262199:UYO262199 VIH262199:VIK262199 VSD262199:VSG262199 WBZ262199:WCC262199 WLV262199:WLY262199 WVR262199:WVU262199 J327735:M327735 JF327735:JI327735 TB327735:TE327735 ACX327735:ADA327735 AMT327735:AMW327735 AWP327735:AWS327735 BGL327735:BGO327735 BQH327735:BQK327735 CAD327735:CAG327735 CJZ327735:CKC327735 CTV327735:CTY327735 DDR327735:DDU327735 DNN327735:DNQ327735 DXJ327735:DXM327735 EHF327735:EHI327735 ERB327735:ERE327735 FAX327735:FBA327735 FKT327735:FKW327735 FUP327735:FUS327735 GEL327735:GEO327735 GOH327735:GOK327735 GYD327735:GYG327735 HHZ327735:HIC327735 HRV327735:HRY327735 IBR327735:IBU327735 ILN327735:ILQ327735 IVJ327735:IVM327735 JFF327735:JFI327735 JPB327735:JPE327735 JYX327735:JZA327735 KIT327735:KIW327735 KSP327735:KSS327735 LCL327735:LCO327735 LMH327735:LMK327735 LWD327735:LWG327735 MFZ327735:MGC327735 MPV327735:MPY327735 MZR327735:MZU327735 NJN327735:NJQ327735 NTJ327735:NTM327735 ODF327735:ODI327735 ONB327735:ONE327735 OWX327735:OXA327735 PGT327735:PGW327735 PQP327735:PQS327735 QAL327735:QAO327735 QKH327735:QKK327735 QUD327735:QUG327735 RDZ327735:REC327735 RNV327735:RNY327735 RXR327735:RXU327735 SHN327735:SHQ327735 SRJ327735:SRM327735 TBF327735:TBI327735 TLB327735:TLE327735 TUX327735:TVA327735 UET327735:UEW327735 UOP327735:UOS327735 UYL327735:UYO327735 VIH327735:VIK327735 VSD327735:VSG327735 WBZ327735:WCC327735 WLV327735:WLY327735 WVR327735:WVU327735 J393271:M393271 JF393271:JI393271 TB393271:TE393271 ACX393271:ADA393271 AMT393271:AMW393271 AWP393271:AWS393271 BGL393271:BGO393271 BQH393271:BQK393271 CAD393271:CAG393271 CJZ393271:CKC393271 CTV393271:CTY393271 DDR393271:DDU393271 DNN393271:DNQ393271 DXJ393271:DXM393271 EHF393271:EHI393271 ERB393271:ERE393271 FAX393271:FBA393271 FKT393271:FKW393271 FUP393271:FUS393271 GEL393271:GEO393271 GOH393271:GOK393271 GYD393271:GYG393271 HHZ393271:HIC393271 HRV393271:HRY393271 IBR393271:IBU393271 ILN393271:ILQ393271 IVJ393271:IVM393271 JFF393271:JFI393271 JPB393271:JPE393271 JYX393271:JZA393271 KIT393271:KIW393271 KSP393271:KSS393271 LCL393271:LCO393271 LMH393271:LMK393271 LWD393271:LWG393271 MFZ393271:MGC393271 MPV393271:MPY393271 MZR393271:MZU393271 NJN393271:NJQ393271 NTJ393271:NTM393271 ODF393271:ODI393271 ONB393271:ONE393271 OWX393271:OXA393271 PGT393271:PGW393271 PQP393271:PQS393271 QAL393271:QAO393271 QKH393271:QKK393271 QUD393271:QUG393271 RDZ393271:REC393271 RNV393271:RNY393271 RXR393271:RXU393271 SHN393271:SHQ393271 SRJ393271:SRM393271 TBF393271:TBI393271 TLB393271:TLE393271 TUX393271:TVA393271 UET393271:UEW393271 UOP393271:UOS393271 UYL393271:UYO393271 VIH393271:VIK393271 VSD393271:VSG393271 WBZ393271:WCC393271 WLV393271:WLY393271 WVR393271:WVU393271 J458807:M458807 JF458807:JI458807 TB458807:TE458807 ACX458807:ADA458807 AMT458807:AMW458807 AWP458807:AWS458807 BGL458807:BGO458807 BQH458807:BQK458807 CAD458807:CAG458807 CJZ458807:CKC458807 CTV458807:CTY458807 DDR458807:DDU458807 DNN458807:DNQ458807 DXJ458807:DXM458807 EHF458807:EHI458807 ERB458807:ERE458807 FAX458807:FBA458807 FKT458807:FKW458807 FUP458807:FUS458807 GEL458807:GEO458807 GOH458807:GOK458807 GYD458807:GYG458807 HHZ458807:HIC458807 HRV458807:HRY458807 IBR458807:IBU458807 ILN458807:ILQ458807 IVJ458807:IVM458807 JFF458807:JFI458807 JPB458807:JPE458807 JYX458807:JZA458807 KIT458807:KIW458807 KSP458807:KSS458807 LCL458807:LCO458807 LMH458807:LMK458807 LWD458807:LWG458807 MFZ458807:MGC458807 MPV458807:MPY458807 MZR458807:MZU458807 NJN458807:NJQ458807 NTJ458807:NTM458807 ODF458807:ODI458807 ONB458807:ONE458807 OWX458807:OXA458807 PGT458807:PGW458807 PQP458807:PQS458807 QAL458807:QAO458807 QKH458807:QKK458807 QUD458807:QUG458807 RDZ458807:REC458807 RNV458807:RNY458807 RXR458807:RXU458807 SHN458807:SHQ458807 SRJ458807:SRM458807 TBF458807:TBI458807 TLB458807:TLE458807 TUX458807:TVA458807 UET458807:UEW458807 UOP458807:UOS458807 UYL458807:UYO458807 VIH458807:VIK458807 VSD458807:VSG458807 WBZ458807:WCC458807 WLV458807:WLY458807 WVR458807:WVU458807 J524343:M524343 JF524343:JI524343 TB524343:TE524343 ACX524343:ADA524343 AMT524343:AMW524343 AWP524343:AWS524343 BGL524343:BGO524343 BQH524343:BQK524343 CAD524343:CAG524343 CJZ524343:CKC524343 CTV524343:CTY524343 DDR524343:DDU524343 DNN524343:DNQ524343 DXJ524343:DXM524343 EHF524343:EHI524343 ERB524343:ERE524343 FAX524343:FBA524343 FKT524343:FKW524343 FUP524343:FUS524343 GEL524343:GEO524343 GOH524343:GOK524343 GYD524343:GYG524343 HHZ524343:HIC524343 HRV524343:HRY524343 IBR524343:IBU524343 ILN524343:ILQ524343 IVJ524343:IVM524343 JFF524343:JFI524343 JPB524343:JPE524343 JYX524343:JZA524343 KIT524343:KIW524343 KSP524343:KSS524343 LCL524343:LCO524343 LMH524343:LMK524343 LWD524343:LWG524343 MFZ524343:MGC524343 MPV524343:MPY524343 MZR524343:MZU524343 NJN524343:NJQ524343 NTJ524343:NTM524343 ODF524343:ODI524343 ONB524343:ONE524343 OWX524343:OXA524343 PGT524343:PGW524343 PQP524343:PQS524343 QAL524343:QAO524343 QKH524343:QKK524343 QUD524343:QUG524343 RDZ524343:REC524343 RNV524343:RNY524343 RXR524343:RXU524343 SHN524343:SHQ524343 SRJ524343:SRM524343 TBF524343:TBI524343 TLB524343:TLE524343 TUX524343:TVA524343 UET524343:UEW524343 UOP524343:UOS524343 UYL524343:UYO524343 VIH524343:VIK524343 VSD524343:VSG524343 WBZ524343:WCC524343 WLV524343:WLY524343 WVR524343:WVU524343 J589879:M589879 JF589879:JI589879 TB589879:TE589879 ACX589879:ADA589879 AMT589879:AMW589879 AWP589879:AWS589879 BGL589879:BGO589879 BQH589879:BQK589879 CAD589879:CAG589879 CJZ589879:CKC589879 CTV589879:CTY589879 DDR589879:DDU589879 DNN589879:DNQ589879 DXJ589879:DXM589879 EHF589879:EHI589879 ERB589879:ERE589879 FAX589879:FBA589879 FKT589879:FKW589879 FUP589879:FUS589879 GEL589879:GEO589879 GOH589879:GOK589879 GYD589879:GYG589879 HHZ589879:HIC589879 HRV589879:HRY589879 IBR589879:IBU589879 ILN589879:ILQ589879 IVJ589879:IVM589879 JFF589879:JFI589879 JPB589879:JPE589879 JYX589879:JZA589879 KIT589879:KIW589879 KSP589879:KSS589879 LCL589879:LCO589879 LMH589879:LMK589879 LWD589879:LWG589879 MFZ589879:MGC589879 MPV589879:MPY589879 MZR589879:MZU589879 NJN589879:NJQ589879 NTJ589879:NTM589879 ODF589879:ODI589879 ONB589879:ONE589879 OWX589879:OXA589879 PGT589879:PGW589879 PQP589879:PQS589879 QAL589879:QAO589879 QKH589879:QKK589879 QUD589879:QUG589879 RDZ589879:REC589879 RNV589879:RNY589879 RXR589879:RXU589879 SHN589879:SHQ589879 SRJ589879:SRM589879 TBF589879:TBI589879 TLB589879:TLE589879 TUX589879:TVA589879 UET589879:UEW589879 UOP589879:UOS589879 UYL589879:UYO589879 VIH589879:VIK589879 VSD589879:VSG589879 WBZ589879:WCC589879 WLV589879:WLY589879 WVR589879:WVU589879 J655415:M655415 JF655415:JI655415 TB655415:TE655415 ACX655415:ADA655415 AMT655415:AMW655415 AWP655415:AWS655415 BGL655415:BGO655415 BQH655415:BQK655415 CAD655415:CAG655415 CJZ655415:CKC655415 CTV655415:CTY655415 DDR655415:DDU655415 DNN655415:DNQ655415 DXJ655415:DXM655415 EHF655415:EHI655415 ERB655415:ERE655415 FAX655415:FBA655415 FKT655415:FKW655415 FUP655415:FUS655415 GEL655415:GEO655415 GOH655415:GOK655415 GYD655415:GYG655415 HHZ655415:HIC655415 HRV655415:HRY655415 IBR655415:IBU655415 ILN655415:ILQ655415 IVJ655415:IVM655415 JFF655415:JFI655415 JPB655415:JPE655415 JYX655415:JZA655415 KIT655415:KIW655415 KSP655415:KSS655415 LCL655415:LCO655415 LMH655415:LMK655415 LWD655415:LWG655415 MFZ655415:MGC655415 MPV655415:MPY655415 MZR655415:MZU655415 NJN655415:NJQ655415 NTJ655415:NTM655415 ODF655415:ODI655415 ONB655415:ONE655415 OWX655415:OXA655415 PGT655415:PGW655415 PQP655415:PQS655415 QAL655415:QAO655415 QKH655415:QKK655415 QUD655415:QUG655415 RDZ655415:REC655415 RNV655415:RNY655415 RXR655415:RXU655415 SHN655415:SHQ655415 SRJ655415:SRM655415 TBF655415:TBI655415 TLB655415:TLE655415 TUX655415:TVA655415 UET655415:UEW655415 UOP655415:UOS655415 UYL655415:UYO655415 VIH655415:VIK655415 VSD655415:VSG655415 WBZ655415:WCC655415 WLV655415:WLY655415 WVR655415:WVU655415 J720951:M720951 JF720951:JI720951 TB720951:TE720951 ACX720951:ADA720951 AMT720951:AMW720951 AWP720951:AWS720951 BGL720951:BGO720951 BQH720951:BQK720951 CAD720951:CAG720951 CJZ720951:CKC720951 CTV720951:CTY720951 DDR720951:DDU720951 DNN720951:DNQ720951 DXJ720951:DXM720951 EHF720951:EHI720951 ERB720951:ERE720951 FAX720951:FBA720951 FKT720951:FKW720951 FUP720951:FUS720951 GEL720951:GEO720951 GOH720951:GOK720951 GYD720951:GYG720951 HHZ720951:HIC720951 HRV720951:HRY720951 IBR720951:IBU720951 ILN720951:ILQ720951 IVJ720951:IVM720951 JFF720951:JFI720951 JPB720951:JPE720951 JYX720951:JZA720951 KIT720951:KIW720951 KSP720951:KSS720951 LCL720951:LCO720951 LMH720951:LMK720951 LWD720951:LWG720951 MFZ720951:MGC720951 MPV720951:MPY720951 MZR720951:MZU720951 NJN720951:NJQ720951 NTJ720951:NTM720951 ODF720951:ODI720951 ONB720951:ONE720951 OWX720951:OXA720951 PGT720951:PGW720951 PQP720951:PQS720951 QAL720951:QAO720951 QKH720951:QKK720951 QUD720951:QUG720951 RDZ720951:REC720951 RNV720951:RNY720951 RXR720951:RXU720951 SHN720951:SHQ720951 SRJ720951:SRM720951 TBF720951:TBI720951 TLB720951:TLE720951 TUX720951:TVA720951 UET720951:UEW720951 UOP720951:UOS720951 UYL720951:UYO720951 VIH720951:VIK720951 VSD720951:VSG720951 WBZ720951:WCC720951 WLV720951:WLY720951 WVR720951:WVU720951 J786487:M786487 JF786487:JI786487 TB786487:TE786487 ACX786487:ADA786487 AMT786487:AMW786487 AWP786487:AWS786487 BGL786487:BGO786487 BQH786487:BQK786487 CAD786487:CAG786487 CJZ786487:CKC786487 CTV786487:CTY786487 DDR786487:DDU786487 DNN786487:DNQ786487 DXJ786487:DXM786487 EHF786487:EHI786487 ERB786487:ERE786487 FAX786487:FBA786487 FKT786487:FKW786487 FUP786487:FUS786487 GEL786487:GEO786487 GOH786487:GOK786487 GYD786487:GYG786487 HHZ786487:HIC786487 HRV786487:HRY786487 IBR786487:IBU786487 ILN786487:ILQ786487 IVJ786487:IVM786487 JFF786487:JFI786487 JPB786487:JPE786487 JYX786487:JZA786487 KIT786487:KIW786487 KSP786487:KSS786487 LCL786487:LCO786487 LMH786487:LMK786487 LWD786487:LWG786487 MFZ786487:MGC786487 MPV786487:MPY786487 MZR786487:MZU786487 NJN786487:NJQ786487 NTJ786487:NTM786487 ODF786487:ODI786487 ONB786487:ONE786487 OWX786487:OXA786487 PGT786487:PGW786487 PQP786487:PQS786487 QAL786487:QAO786487 QKH786487:QKK786487 QUD786487:QUG786487 RDZ786487:REC786487 RNV786487:RNY786487 RXR786487:RXU786487 SHN786487:SHQ786487 SRJ786487:SRM786487 TBF786487:TBI786487 TLB786487:TLE786487 TUX786487:TVA786487 UET786487:UEW786487 UOP786487:UOS786487 UYL786487:UYO786487 VIH786487:VIK786487 VSD786487:VSG786487 WBZ786487:WCC786487 WLV786487:WLY786487 WVR786487:WVU786487 J852023:M852023 JF852023:JI852023 TB852023:TE852023 ACX852023:ADA852023 AMT852023:AMW852023 AWP852023:AWS852023 BGL852023:BGO852023 BQH852023:BQK852023 CAD852023:CAG852023 CJZ852023:CKC852023 CTV852023:CTY852023 DDR852023:DDU852023 DNN852023:DNQ852023 DXJ852023:DXM852023 EHF852023:EHI852023 ERB852023:ERE852023 FAX852023:FBA852023 FKT852023:FKW852023 FUP852023:FUS852023 GEL852023:GEO852023 GOH852023:GOK852023 GYD852023:GYG852023 HHZ852023:HIC852023 HRV852023:HRY852023 IBR852023:IBU852023 ILN852023:ILQ852023 IVJ852023:IVM852023 JFF852023:JFI852023 JPB852023:JPE852023 JYX852023:JZA852023 KIT852023:KIW852023 KSP852023:KSS852023 LCL852023:LCO852023 LMH852023:LMK852023 LWD852023:LWG852023 MFZ852023:MGC852023 MPV852023:MPY852023 MZR852023:MZU852023 NJN852023:NJQ852023 NTJ852023:NTM852023 ODF852023:ODI852023 ONB852023:ONE852023 OWX852023:OXA852023 PGT852023:PGW852023 PQP852023:PQS852023 QAL852023:QAO852023 QKH852023:QKK852023 QUD852023:QUG852023 RDZ852023:REC852023 RNV852023:RNY852023 RXR852023:RXU852023 SHN852023:SHQ852023 SRJ852023:SRM852023 TBF852023:TBI852023 TLB852023:TLE852023 TUX852023:TVA852023 UET852023:UEW852023 UOP852023:UOS852023 UYL852023:UYO852023 VIH852023:VIK852023 VSD852023:VSG852023 WBZ852023:WCC852023 WLV852023:WLY852023 WVR852023:WVU852023 J917559:M917559 JF917559:JI917559 TB917559:TE917559 ACX917559:ADA917559 AMT917559:AMW917559 AWP917559:AWS917559 BGL917559:BGO917559 BQH917559:BQK917559 CAD917559:CAG917559 CJZ917559:CKC917559 CTV917559:CTY917559 DDR917559:DDU917559 DNN917559:DNQ917559 DXJ917559:DXM917559 EHF917559:EHI917559 ERB917559:ERE917559 FAX917559:FBA917559 FKT917559:FKW917559 FUP917559:FUS917559 GEL917559:GEO917559 GOH917559:GOK917559 GYD917559:GYG917559 HHZ917559:HIC917559 HRV917559:HRY917559 IBR917559:IBU917559 ILN917559:ILQ917559 IVJ917559:IVM917559 JFF917559:JFI917559 JPB917559:JPE917559 JYX917559:JZA917559 KIT917559:KIW917559 KSP917559:KSS917559 LCL917559:LCO917559 LMH917559:LMK917559 LWD917559:LWG917559 MFZ917559:MGC917559 MPV917559:MPY917559 MZR917559:MZU917559 NJN917559:NJQ917559 NTJ917559:NTM917559 ODF917559:ODI917559 ONB917559:ONE917559 OWX917559:OXA917559 PGT917559:PGW917559 PQP917559:PQS917559 QAL917559:QAO917559 QKH917559:QKK917559 QUD917559:QUG917559 RDZ917559:REC917559 RNV917559:RNY917559 RXR917559:RXU917559 SHN917559:SHQ917559 SRJ917559:SRM917559 TBF917559:TBI917559 TLB917559:TLE917559 TUX917559:TVA917559 UET917559:UEW917559 UOP917559:UOS917559 UYL917559:UYO917559 VIH917559:VIK917559 VSD917559:VSG917559 WBZ917559:WCC917559 WLV917559:WLY917559 WVR917559:WVU917559 J983095:M983095 JF983095:JI983095 TB983095:TE983095 ACX983095:ADA983095 AMT983095:AMW983095 AWP983095:AWS983095 BGL983095:BGO983095 BQH983095:BQK983095 CAD983095:CAG983095 CJZ983095:CKC983095 CTV983095:CTY983095 DDR983095:DDU983095 DNN983095:DNQ983095 DXJ983095:DXM983095 EHF983095:EHI983095 ERB983095:ERE983095 FAX983095:FBA983095 FKT983095:FKW983095 FUP983095:FUS983095 GEL983095:GEO983095 GOH983095:GOK983095 GYD983095:GYG983095 HHZ983095:HIC983095 HRV983095:HRY983095 IBR983095:IBU983095 ILN983095:ILQ983095 IVJ983095:IVM983095 JFF983095:JFI983095 JPB983095:JPE983095 JYX983095:JZA983095 KIT983095:KIW983095 KSP983095:KSS983095 LCL983095:LCO983095 LMH983095:LMK983095 LWD983095:LWG983095 MFZ983095:MGC983095 MPV983095:MPY983095 MZR983095:MZU983095 NJN983095:NJQ983095 NTJ983095:NTM983095 ODF983095:ODI983095 ONB983095:ONE983095 OWX983095:OXA983095 PGT983095:PGW983095 PQP983095:PQS983095 QAL983095:QAO983095 QKH983095:QKK983095 QUD983095:QUG983095 RDZ983095:REC983095 RNV983095:RNY983095 RXR983095:RXU983095 SHN983095:SHQ983095 SRJ983095:SRM983095 TBF983095:TBI983095 TLB983095:TLE983095 TUX983095:TVA983095 UET983095:UEW983095 UOP983095:UOS983095 UYL983095:UYO983095 VIH983095:VIK983095 VSD983095:VSG983095 WBZ983095:WCC983095 WLV983095:WLY983095 WVR983095:WVU983095" xr:uid="{2FAE3614-9CD6-4444-B914-A6404DF7605E}"/>
    <dataValidation type="list" allowBlank="1" showInputMessage="1" showErrorMessage="1" promptTitle="保険加入" prompt="必ずスポーツ保険に加入し、有を○で囲んでください" sqref="S13:S53 JO13:JO53 TK13:TK53 ADG13:ADG53 ANC13:ANC53 AWY13:AWY53 BGU13:BGU53 BQQ13:BQQ53 CAM13:CAM53 CKI13:CKI53 CUE13:CUE53 DEA13:DEA53 DNW13:DNW53 DXS13:DXS53 EHO13:EHO53 ERK13:ERK53 FBG13:FBG53 FLC13:FLC53 FUY13:FUY53 GEU13:GEU53 GOQ13:GOQ53 GYM13:GYM53 HII13:HII53 HSE13:HSE53 ICA13:ICA53 ILW13:ILW53 IVS13:IVS53 JFO13:JFO53 JPK13:JPK53 JZG13:JZG53 KJC13:KJC53 KSY13:KSY53 LCU13:LCU53 LMQ13:LMQ53 LWM13:LWM53 MGI13:MGI53 MQE13:MQE53 NAA13:NAA53 NJW13:NJW53 NTS13:NTS53 ODO13:ODO53 ONK13:ONK53 OXG13:OXG53 PHC13:PHC53 PQY13:PQY53 QAU13:QAU53 QKQ13:QKQ53 QUM13:QUM53 REI13:REI53 ROE13:ROE53 RYA13:RYA53 SHW13:SHW53 SRS13:SRS53 TBO13:TBO53 TLK13:TLK53 TVG13:TVG53 UFC13:UFC53 UOY13:UOY53 UYU13:UYU53 VIQ13:VIQ53 VSM13:VSM53 WCI13:WCI53 WME13:WME53 WWA13:WWA53 S65549:S65589 JO65549:JO65589 TK65549:TK65589 ADG65549:ADG65589 ANC65549:ANC65589 AWY65549:AWY65589 BGU65549:BGU65589 BQQ65549:BQQ65589 CAM65549:CAM65589 CKI65549:CKI65589 CUE65549:CUE65589 DEA65549:DEA65589 DNW65549:DNW65589 DXS65549:DXS65589 EHO65549:EHO65589 ERK65549:ERK65589 FBG65549:FBG65589 FLC65549:FLC65589 FUY65549:FUY65589 GEU65549:GEU65589 GOQ65549:GOQ65589 GYM65549:GYM65589 HII65549:HII65589 HSE65549:HSE65589 ICA65549:ICA65589 ILW65549:ILW65589 IVS65549:IVS65589 JFO65549:JFO65589 JPK65549:JPK65589 JZG65549:JZG65589 KJC65549:KJC65589 KSY65549:KSY65589 LCU65549:LCU65589 LMQ65549:LMQ65589 LWM65549:LWM65589 MGI65549:MGI65589 MQE65549:MQE65589 NAA65549:NAA65589 NJW65549:NJW65589 NTS65549:NTS65589 ODO65549:ODO65589 ONK65549:ONK65589 OXG65549:OXG65589 PHC65549:PHC65589 PQY65549:PQY65589 QAU65549:QAU65589 QKQ65549:QKQ65589 QUM65549:QUM65589 REI65549:REI65589 ROE65549:ROE65589 RYA65549:RYA65589 SHW65549:SHW65589 SRS65549:SRS65589 TBO65549:TBO65589 TLK65549:TLK65589 TVG65549:TVG65589 UFC65549:UFC65589 UOY65549:UOY65589 UYU65549:UYU65589 VIQ65549:VIQ65589 VSM65549:VSM65589 WCI65549:WCI65589 WME65549:WME65589 WWA65549:WWA65589 S131085:S131125 JO131085:JO131125 TK131085:TK131125 ADG131085:ADG131125 ANC131085:ANC131125 AWY131085:AWY131125 BGU131085:BGU131125 BQQ131085:BQQ131125 CAM131085:CAM131125 CKI131085:CKI131125 CUE131085:CUE131125 DEA131085:DEA131125 DNW131085:DNW131125 DXS131085:DXS131125 EHO131085:EHO131125 ERK131085:ERK131125 FBG131085:FBG131125 FLC131085:FLC131125 FUY131085:FUY131125 GEU131085:GEU131125 GOQ131085:GOQ131125 GYM131085:GYM131125 HII131085:HII131125 HSE131085:HSE131125 ICA131085:ICA131125 ILW131085:ILW131125 IVS131085:IVS131125 JFO131085:JFO131125 JPK131085:JPK131125 JZG131085:JZG131125 KJC131085:KJC131125 KSY131085:KSY131125 LCU131085:LCU131125 LMQ131085:LMQ131125 LWM131085:LWM131125 MGI131085:MGI131125 MQE131085:MQE131125 NAA131085:NAA131125 NJW131085:NJW131125 NTS131085:NTS131125 ODO131085:ODO131125 ONK131085:ONK131125 OXG131085:OXG131125 PHC131085:PHC131125 PQY131085:PQY131125 QAU131085:QAU131125 QKQ131085:QKQ131125 QUM131085:QUM131125 REI131085:REI131125 ROE131085:ROE131125 RYA131085:RYA131125 SHW131085:SHW131125 SRS131085:SRS131125 TBO131085:TBO131125 TLK131085:TLK131125 TVG131085:TVG131125 UFC131085:UFC131125 UOY131085:UOY131125 UYU131085:UYU131125 VIQ131085:VIQ131125 VSM131085:VSM131125 WCI131085:WCI131125 WME131085:WME131125 WWA131085:WWA131125 S196621:S196661 JO196621:JO196661 TK196621:TK196661 ADG196621:ADG196661 ANC196621:ANC196661 AWY196621:AWY196661 BGU196621:BGU196661 BQQ196621:BQQ196661 CAM196621:CAM196661 CKI196621:CKI196661 CUE196621:CUE196661 DEA196621:DEA196661 DNW196621:DNW196661 DXS196621:DXS196661 EHO196621:EHO196661 ERK196621:ERK196661 FBG196621:FBG196661 FLC196621:FLC196661 FUY196621:FUY196661 GEU196621:GEU196661 GOQ196621:GOQ196661 GYM196621:GYM196661 HII196621:HII196661 HSE196621:HSE196661 ICA196621:ICA196661 ILW196621:ILW196661 IVS196621:IVS196661 JFO196621:JFO196661 JPK196621:JPK196661 JZG196621:JZG196661 KJC196621:KJC196661 KSY196621:KSY196661 LCU196621:LCU196661 LMQ196621:LMQ196661 LWM196621:LWM196661 MGI196621:MGI196661 MQE196621:MQE196661 NAA196621:NAA196661 NJW196621:NJW196661 NTS196621:NTS196661 ODO196621:ODO196661 ONK196621:ONK196661 OXG196621:OXG196661 PHC196621:PHC196661 PQY196621:PQY196661 QAU196621:QAU196661 QKQ196621:QKQ196661 QUM196621:QUM196661 REI196621:REI196661 ROE196621:ROE196661 RYA196621:RYA196661 SHW196621:SHW196661 SRS196621:SRS196661 TBO196621:TBO196661 TLK196621:TLK196661 TVG196621:TVG196661 UFC196621:UFC196661 UOY196621:UOY196661 UYU196621:UYU196661 VIQ196621:VIQ196661 VSM196621:VSM196661 WCI196621:WCI196661 WME196621:WME196661 WWA196621:WWA196661 S262157:S262197 JO262157:JO262197 TK262157:TK262197 ADG262157:ADG262197 ANC262157:ANC262197 AWY262157:AWY262197 BGU262157:BGU262197 BQQ262157:BQQ262197 CAM262157:CAM262197 CKI262157:CKI262197 CUE262157:CUE262197 DEA262157:DEA262197 DNW262157:DNW262197 DXS262157:DXS262197 EHO262157:EHO262197 ERK262157:ERK262197 FBG262157:FBG262197 FLC262157:FLC262197 FUY262157:FUY262197 GEU262157:GEU262197 GOQ262157:GOQ262197 GYM262157:GYM262197 HII262157:HII262197 HSE262157:HSE262197 ICA262157:ICA262197 ILW262157:ILW262197 IVS262157:IVS262197 JFO262157:JFO262197 JPK262157:JPK262197 JZG262157:JZG262197 KJC262157:KJC262197 KSY262157:KSY262197 LCU262157:LCU262197 LMQ262157:LMQ262197 LWM262157:LWM262197 MGI262157:MGI262197 MQE262157:MQE262197 NAA262157:NAA262197 NJW262157:NJW262197 NTS262157:NTS262197 ODO262157:ODO262197 ONK262157:ONK262197 OXG262157:OXG262197 PHC262157:PHC262197 PQY262157:PQY262197 QAU262157:QAU262197 QKQ262157:QKQ262197 QUM262157:QUM262197 REI262157:REI262197 ROE262157:ROE262197 RYA262157:RYA262197 SHW262157:SHW262197 SRS262157:SRS262197 TBO262157:TBO262197 TLK262157:TLK262197 TVG262157:TVG262197 UFC262157:UFC262197 UOY262157:UOY262197 UYU262157:UYU262197 VIQ262157:VIQ262197 VSM262157:VSM262197 WCI262157:WCI262197 WME262157:WME262197 WWA262157:WWA262197 S327693:S327733 JO327693:JO327733 TK327693:TK327733 ADG327693:ADG327733 ANC327693:ANC327733 AWY327693:AWY327733 BGU327693:BGU327733 BQQ327693:BQQ327733 CAM327693:CAM327733 CKI327693:CKI327733 CUE327693:CUE327733 DEA327693:DEA327733 DNW327693:DNW327733 DXS327693:DXS327733 EHO327693:EHO327733 ERK327693:ERK327733 FBG327693:FBG327733 FLC327693:FLC327733 FUY327693:FUY327733 GEU327693:GEU327733 GOQ327693:GOQ327733 GYM327693:GYM327733 HII327693:HII327733 HSE327693:HSE327733 ICA327693:ICA327733 ILW327693:ILW327733 IVS327693:IVS327733 JFO327693:JFO327733 JPK327693:JPK327733 JZG327693:JZG327733 KJC327693:KJC327733 KSY327693:KSY327733 LCU327693:LCU327733 LMQ327693:LMQ327733 LWM327693:LWM327733 MGI327693:MGI327733 MQE327693:MQE327733 NAA327693:NAA327733 NJW327693:NJW327733 NTS327693:NTS327733 ODO327693:ODO327733 ONK327693:ONK327733 OXG327693:OXG327733 PHC327693:PHC327733 PQY327693:PQY327733 QAU327693:QAU327733 QKQ327693:QKQ327733 QUM327693:QUM327733 REI327693:REI327733 ROE327693:ROE327733 RYA327693:RYA327733 SHW327693:SHW327733 SRS327693:SRS327733 TBO327693:TBO327733 TLK327693:TLK327733 TVG327693:TVG327733 UFC327693:UFC327733 UOY327693:UOY327733 UYU327693:UYU327733 VIQ327693:VIQ327733 VSM327693:VSM327733 WCI327693:WCI327733 WME327693:WME327733 WWA327693:WWA327733 S393229:S393269 JO393229:JO393269 TK393229:TK393269 ADG393229:ADG393269 ANC393229:ANC393269 AWY393229:AWY393269 BGU393229:BGU393269 BQQ393229:BQQ393269 CAM393229:CAM393269 CKI393229:CKI393269 CUE393229:CUE393269 DEA393229:DEA393269 DNW393229:DNW393269 DXS393229:DXS393269 EHO393229:EHO393269 ERK393229:ERK393269 FBG393229:FBG393269 FLC393229:FLC393269 FUY393229:FUY393269 GEU393229:GEU393269 GOQ393229:GOQ393269 GYM393229:GYM393269 HII393229:HII393269 HSE393229:HSE393269 ICA393229:ICA393269 ILW393229:ILW393269 IVS393229:IVS393269 JFO393229:JFO393269 JPK393229:JPK393269 JZG393229:JZG393269 KJC393229:KJC393269 KSY393229:KSY393269 LCU393229:LCU393269 LMQ393229:LMQ393269 LWM393229:LWM393269 MGI393229:MGI393269 MQE393229:MQE393269 NAA393229:NAA393269 NJW393229:NJW393269 NTS393229:NTS393269 ODO393229:ODO393269 ONK393229:ONK393269 OXG393229:OXG393269 PHC393229:PHC393269 PQY393229:PQY393269 QAU393229:QAU393269 QKQ393229:QKQ393269 QUM393229:QUM393269 REI393229:REI393269 ROE393229:ROE393269 RYA393229:RYA393269 SHW393229:SHW393269 SRS393229:SRS393269 TBO393229:TBO393269 TLK393229:TLK393269 TVG393229:TVG393269 UFC393229:UFC393269 UOY393229:UOY393269 UYU393229:UYU393269 VIQ393229:VIQ393269 VSM393229:VSM393269 WCI393229:WCI393269 WME393229:WME393269 WWA393229:WWA393269 S458765:S458805 JO458765:JO458805 TK458765:TK458805 ADG458765:ADG458805 ANC458765:ANC458805 AWY458765:AWY458805 BGU458765:BGU458805 BQQ458765:BQQ458805 CAM458765:CAM458805 CKI458765:CKI458805 CUE458765:CUE458805 DEA458765:DEA458805 DNW458765:DNW458805 DXS458765:DXS458805 EHO458765:EHO458805 ERK458765:ERK458805 FBG458765:FBG458805 FLC458765:FLC458805 FUY458765:FUY458805 GEU458765:GEU458805 GOQ458765:GOQ458805 GYM458765:GYM458805 HII458765:HII458805 HSE458765:HSE458805 ICA458765:ICA458805 ILW458765:ILW458805 IVS458765:IVS458805 JFO458765:JFO458805 JPK458765:JPK458805 JZG458765:JZG458805 KJC458765:KJC458805 KSY458765:KSY458805 LCU458765:LCU458805 LMQ458765:LMQ458805 LWM458765:LWM458805 MGI458765:MGI458805 MQE458765:MQE458805 NAA458765:NAA458805 NJW458765:NJW458805 NTS458765:NTS458805 ODO458765:ODO458805 ONK458765:ONK458805 OXG458765:OXG458805 PHC458765:PHC458805 PQY458765:PQY458805 QAU458765:QAU458805 QKQ458765:QKQ458805 QUM458765:QUM458805 REI458765:REI458805 ROE458765:ROE458805 RYA458765:RYA458805 SHW458765:SHW458805 SRS458765:SRS458805 TBO458765:TBO458805 TLK458765:TLK458805 TVG458765:TVG458805 UFC458765:UFC458805 UOY458765:UOY458805 UYU458765:UYU458805 VIQ458765:VIQ458805 VSM458765:VSM458805 WCI458765:WCI458805 WME458765:WME458805 WWA458765:WWA458805 S524301:S524341 JO524301:JO524341 TK524301:TK524341 ADG524301:ADG524341 ANC524301:ANC524341 AWY524301:AWY524341 BGU524301:BGU524341 BQQ524301:BQQ524341 CAM524301:CAM524341 CKI524301:CKI524341 CUE524301:CUE524341 DEA524301:DEA524341 DNW524301:DNW524341 DXS524301:DXS524341 EHO524301:EHO524341 ERK524301:ERK524341 FBG524301:FBG524341 FLC524301:FLC524341 FUY524301:FUY524341 GEU524301:GEU524341 GOQ524301:GOQ524341 GYM524301:GYM524341 HII524301:HII524341 HSE524301:HSE524341 ICA524301:ICA524341 ILW524301:ILW524341 IVS524301:IVS524341 JFO524301:JFO524341 JPK524301:JPK524341 JZG524301:JZG524341 KJC524301:KJC524341 KSY524301:KSY524341 LCU524301:LCU524341 LMQ524301:LMQ524341 LWM524301:LWM524341 MGI524301:MGI524341 MQE524301:MQE524341 NAA524301:NAA524341 NJW524301:NJW524341 NTS524301:NTS524341 ODO524301:ODO524341 ONK524301:ONK524341 OXG524301:OXG524341 PHC524301:PHC524341 PQY524301:PQY524341 QAU524301:QAU524341 QKQ524301:QKQ524341 QUM524301:QUM524341 REI524301:REI524341 ROE524301:ROE524341 RYA524301:RYA524341 SHW524301:SHW524341 SRS524301:SRS524341 TBO524301:TBO524341 TLK524301:TLK524341 TVG524301:TVG524341 UFC524301:UFC524341 UOY524301:UOY524341 UYU524301:UYU524341 VIQ524301:VIQ524341 VSM524301:VSM524341 WCI524301:WCI524341 WME524301:WME524341 WWA524301:WWA524341 S589837:S589877 JO589837:JO589877 TK589837:TK589877 ADG589837:ADG589877 ANC589837:ANC589877 AWY589837:AWY589877 BGU589837:BGU589877 BQQ589837:BQQ589877 CAM589837:CAM589877 CKI589837:CKI589877 CUE589837:CUE589877 DEA589837:DEA589877 DNW589837:DNW589877 DXS589837:DXS589877 EHO589837:EHO589877 ERK589837:ERK589877 FBG589837:FBG589877 FLC589837:FLC589877 FUY589837:FUY589877 GEU589837:GEU589877 GOQ589837:GOQ589877 GYM589837:GYM589877 HII589837:HII589877 HSE589837:HSE589877 ICA589837:ICA589877 ILW589837:ILW589877 IVS589837:IVS589877 JFO589837:JFO589877 JPK589837:JPK589877 JZG589837:JZG589877 KJC589837:KJC589877 KSY589837:KSY589877 LCU589837:LCU589877 LMQ589837:LMQ589877 LWM589837:LWM589877 MGI589837:MGI589877 MQE589837:MQE589877 NAA589837:NAA589877 NJW589837:NJW589877 NTS589837:NTS589877 ODO589837:ODO589877 ONK589837:ONK589877 OXG589837:OXG589877 PHC589837:PHC589877 PQY589837:PQY589877 QAU589837:QAU589877 QKQ589837:QKQ589877 QUM589837:QUM589877 REI589837:REI589877 ROE589837:ROE589877 RYA589837:RYA589877 SHW589837:SHW589877 SRS589837:SRS589877 TBO589837:TBO589877 TLK589837:TLK589877 TVG589837:TVG589877 UFC589837:UFC589877 UOY589837:UOY589877 UYU589837:UYU589877 VIQ589837:VIQ589877 VSM589837:VSM589877 WCI589837:WCI589877 WME589837:WME589877 WWA589837:WWA589877 S655373:S655413 JO655373:JO655413 TK655373:TK655413 ADG655373:ADG655413 ANC655373:ANC655413 AWY655373:AWY655413 BGU655373:BGU655413 BQQ655373:BQQ655413 CAM655373:CAM655413 CKI655373:CKI655413 CUE655373:CUE655413 DEA655373:DEA655413 DNW655373:DNW655413 DXS655373:DXS655413 EHO655373:EHO655413 ERK655373:ERK655413 FBG655373:FBG655413 FLC655373:FLC655413 FUY655373:FUY655413 GEU655373:GEU655413 GOQ655373:GOQ655413 GYM655373:GYM655413 HII655373:HII655413 HSE655373:HSE655413 ICA655373:ICA655413 ILW655373:ILW655413 IVS655373:IVS655413 JFO655373:JFO655413 JPK655373:JPK655413 JZG655373:JZG655413 KJC655373:KJC655413 KSY655373:KSY655413 LCU655373:LCU655413 LMQ655373:LMQ655413 LWM655373:LWM655413 MGI655373:MGI655413 MQE655373:MQE655413 NAA655373:NAA655413 NJW655373:NJW655413 NTS655373:NTS655413 ODO655373:ODO655413 ONK655373:ONK655413 OXG655373:OXG655413 PHC655373:PHC655413 PQY655373:PQY655413 QAU655373:QAU655413 QKQ655373:QKQ655413 QUM655373:QUM655413 REI655373:REI655413 ROE655373:ROE655413 RYA655373:RYA655413 SHW655373:SHW655413 SRS655373:SRS655413 TBO655373:TBO655413 TLK655373:TLK655413 TVG655373:TVG655413 UFC655373:UFC655413 UOY655373:UOY655413 UYU655373:UYU655413 VIQ655373:VIQ655413 VSM655373:VSM655413 WCI655373:WCI655413 WME655373:WME655413 WWA655373:WWA655413 S720909:S720949 JO720909:JO720949 TK720909:TK720949 ADG720909:ADG720949 ANC720909:ANC720949 AWY720909:AWY720949 BGU720909:BGU720949 BQQ720909:BQQ720949 CAM720909:CAM720949 CKI720909:CKI720949 CUE720909:CUE720949 DEA720909:DEA720949 DNW720909:DNW720949 DXS720909:DXS720949 EHO720909:EHO720949 ERK720909:ERK720949 FBG720909:FBG720949 FLC720909:FLC720949 FUY720909:FUY720949 GEU720909:GEU720949 GOQ720909:GOQ720949 GYM720909:GYM720949 HII720909:HII720949 HSE720909:HSE720949 ICA720909:ICA720949 ILW720909:ILW720949 IVS720909:IVS720949 JFO720909:JFO720949 JPK720909:JPK720949 JZG720909:JZG720949 KJC720909:KJC720949 KSY720909:KSY720949 LCU720909:LCU720949 LMQ720909:LMQ720949 LWM720909:LWM720949 MGI720909:MGI720949 MQE720909:MQE720949 NAA720909:NAA720949 NJW720909:NJW720949 NTS720909:NTS720949 ODO720909:ODO720949 ONK720909:ONK720949 OXG720909:OXG720949 PHC720909:PHC720949 PQY720909:PQY720949 QAU720909:QAU720949 QKQ720909:QKQ720949 QUM720909:QUM720949 REI720909:REI720949 ROE720909:ROE720949 RYA720909:RYA720949 SHW720909:SHW720949 SRS720909:SRS720949 TBO720909:TBO720949 TLK720909:TLK720949 TVG720909:TVG720949 UFC720909:UFC720949 UOY720909:UOY720949 UYU720909:UYU720949 VIQ720909:VIQ720949 VSM720909:VSM720949 WCI720909:WCI720949 WME720909:WME720949 WWA720909:WWA720949 S786445:S786485 JO786445:JO786485 TK786445:TK786485 ADG786445:ADG786485 ANC786445:ANC786485 AWY786445:AWY786485 BGU786445:BGU786485 BQQ786445:BQQ786485 CAM786445:CAM786485 CKI786445:CKI786485 CUE786445:CUE786485 DEA786445:DEA786485 DNW786445:DNW786485 DXS786445:DXS786485 EHO786445:EHO786485 ERK786445:ERK786485 FBG786445:FBG786485 FLC786445:FLC786485 FUY786445:FUY786485 GEU786445:GEU786485 GOQ786445:GOQ786485 GYM786445:GYM786485 HII786445:HII786485 HSE786445:HSE786485 ICA786445:ICA786485 ILW786445:ILW786485 IVS786445:IVS786485 JFO786445:JFO786485 JPK786445:JPK786485 JZG786445:JZG786485 KJC786445:KJC786485 KSY786445:KSY786485 LCU786445:LCU786485 LMQ786445:LMQ786485 LWM786445:LWM786485 MGI786445:MGI786485 MQE786445:MQE786485 NAA786445:NAA786485 NJW786445:NJW786485 NTS786445:NTS786485 ODO786445:ODO786485 ONK786445:ONK786485 OXG786445:OXG786485 PHC786445:PHC786485 PQY786445:PQY786485 QAU786445:QAU786485 QKQ786445:QKQ786485 QUM786445:QUM786485 REI786445:REI786485 ROE786445:ROE786485 RYA786445:RYA786485 SHW786445:SHW786485 SRS786445:SRS786485 TBO786445:TBO786485 TLK786445:TLK786485 TVG786445:TVG786485 UFC786445:UFC786485 UOY786445:UOY786485 UYU786445:UYU786485 VIQ786445:VIQ786485 VSM786445:VSM786485 WCI786445:WCI786485 WME786445:WME786485 WWA786445:WWA786485 S851981:S852021 JO851981:JO852021 TK851981:TK852021 ADG851981:ADG852021 ANC851981:ANC852021 AWY851981:AWY852021 BGU851981:BGU852021 BQQ851981:BQQ852021 CAM851981:CAM852021 CKI851981:CKI852021 CUE851981:CUE852021 DEA851981:DEA852021 DNW851981:DNW852021 DXS851981:DXS852021 EHO851981:EHO852021 ERK851981:ERK852021 FBG851981:FBG852021 FLC851981:FLC852021 FUY851981:FUY852021 GEU851981:GEU852021 GOQ851981:GOQ852021 GYM851981:GYM852021 HII851981:HII852021 HSE851981:HSE852021 ICA851981:ICA852021 ILW851981:ILW852021 IVS851981:IVS852021 JFO851981:JFO852021 JPK851981:JPK852021 JZG851981:JZG852021 KJC851981:KJC852021 KSY851981:KSY852021 LCU851981:LCU852021 LMQ851981:LMQ852021 LWM851981:LWM852021 MGI851981:MGI852021 MQE851981:MQE852021 NAA851981:NAA852021 NJW851981:NJW852021 NTS851981:NTS852021 ODO851981:ODO852021 ONK851981:ONK852021 OXG851981:OXG852021 PHC851981:PHC852021 PQY851981:PQY852021 QAU851981:QAU852021 QKQ851981:QKQ852021 QUM851981:QUM852021 REI851981:REI852021 ROE851981:ROE852021 RYA851981:RYA852021 SHW851981:SHW852021 SRS851981:SRS852021 TBO851981:TBO852021 TLK851981:TLK852021 TVG851981:TVG852021 UFC851981:UFC852021 UOY851981:UOY852021 UYU851981:UYU852021 VIQ851981:VIQ852021 VSM851981:VSM852021 WCI851981:WCI852021 WME851981:WME852021 WWA851981:WWA852021 S917517:S917557 JO917517:JO917557 TK917517:TK917557 ADG917517:ADG917557 ANC917517:ANC917557 AWY917517:AWY917557 BGU917517:BGU917557 BQQ917517:BQQ917557 CAM917517:CAM917557 CKI917517:CKI917557 CUE917517:CUE917557 DEA917517:DEA917557 DNW917517:DNW917557 DXS917517:DXS917557 EHO917517:EHO917557 ERK917517:ERK917557 FBG917517:FBG917557 FLC917517:FLC917557 FUY917517:FUY917557 GEU917517:GEU917557 GOQ917517:GOQ917557 GYM917517:GYM917557 HII917517:HII917557 HSE917517:HSE917557 ICA917517:ICA917557 ILW917517:ILW917557 IVS917517:IVS917557 JFO917517:JFO917557 JPK917517:JPK917557 JZG917517:JZG917557 KJC917517:KJC917557 KSY917517:KSY917557 LCU917517:LCU917557 LMQ917517:LMQ917557 LWM917517:LWM917557 MGI917517:MGI917557 MQE917517:MQE917557 NAA917517:NAA917557 NJW917517:NJW917557 NTS917517:NTS917557 ODO917517:ODO917557 ONK917517:ONK917557 OXG917517:OXG917557 PHC917517:PHC917557 PQY917517:PQY917557 QAU917517:QAU917557 QKQ917517:QKQ917557 QUM917517:QUM917557 REI917517:REI917557 ROE917517:ROE917557 RYA917517:RYA917557 SHW917517:SHW917557 SRS917517:SRS917557 TBO917517:TBO917557 TLK917517:TLK917557 TVG917517:TVG917557 UFC917517:UFC917557 UOY917517:UOY917557 UYU917517:UYU917557 VIQ917517:VIQ917557 VSM917517:VSM917557 WCI917517:WCI917557 WME917517:WME917557 WWA917517:WWA917557 S983053:S983093 JO983053:JO983093 TK983053:TK983093 ADG983053:ADG983093 ANC983053:ANC983093 AWY983053:AWY983093 BGU983053:BGU983093 BQQ983053:BQQ983093 CAM983053:CAM983093 CKI983053:CKI983093 CUE983053:CUE983093 DEA983053:DEA983093 DNW983053:DNW983093 DXS983053:DXS983093 EHO983053:EHO983093 ERK983053:ERK983093 FBG983053:FBG983093 FLC983053:FLC983093 FUY983053:FUY983093 GEU983053:GEU983093 GOQ983053:GOQ983093 GYM983053:GYM983093 HII983053:HII983093 HSE983053:HSE983093 ICA983053:ICA983093 ILW983053:ILW983093 IVS983053:IVS983093 JFO983053:JFO983093 JPK983053:JPK983093 JZG983053:JZG983093 KJC983053:KJC983093 KSY983053:KSY983093 LCU983053:LCU983093 LMQ983053:LMQ983093 LWM983053:LWM983093 MGI983053:MGI983093 MQE983053:MQE983093 NAA983053:NAA983093 NJW983053:NJW983093 NTS983053:NTS983093 ODO983053:ODO983093 ONK983053:ONK983093 OXG983053:OXG983093 PHC983053:PHC983093 PQY983053:PQY983093 QAU983053:QAU983093 QKQ983053:QKQ983093 QUM983053:QUM983093 REI983053:REI983093 ROE983053:ROE983093 RYA983053:RYA983093 SHW983053:SHW983093 SRS983053:SRS983093 TBO983053:TBO983093 TLK983053:TLK983093 TVG983053:TVG983093 UFC983053:UFC983093 UOY983053:UOY983093 UYU983053:UYU983093 VIQ983053:VIQ983093 VSM983053:VSM983093 WCI983053:WCI983093 WME983053:WME983093 WWA983053:WWA983093" xr:uid="{8678C809-7C16-8249-A0B1-6544D7402491}">
      <formula1>"有"</formula1>
    </dataValidation>
    <dataValidation allowBlank="1" showInputMessage="1" showErrorMessage="1" promptTitle="保護者同意印" prompt="保護者の同意印を押印してください" sqref="R13:R53 JN13:JN53 TJ13:TJ53 ADF13:ADF53 ANB13:ANB53 AWX13:AWX53 BGT13:BGT53 BQP13:BQP53 CAL13:CAL53 CKH13:CKH53 CUD13:CUD53 DDZ13:DDZ53 DNV13:DNV53 DXR13:DXR53 EHN13:EHN53 ERJ13:ERJ53 FBF13:FBF53 FLB13:FLB53 FUX13:FUX53 GET13:GET53 GOP13:GOP53 GYL13:GYL53 HIH13:HIH53 HSD13:HSD53 IBZ13:IBZ53 ILV13:ILV53 IVR13:IVR53 JFN13:JFN53 JPJ13:JPJ53 JZF13:JZF53 KJB13:KJB53 KSX13:KSX53 LCT13:LCT53 LMP13:LMP53 LWL13:LWL53 MGH13:MGH53 MQD13:MQD53 MZZ13:MZZ53 NJV13:NJV53 NTR13:NTR53 ODN13:ODN53 ONJ13:ONJ53 OXF13:OXF53 PHB13:PHB53 PQX13:PQX53 QAT13:QAT53 QKP13:QKP53 QUL13:QUL53 REH13:REH53 ROD13:ROD53 RXZ13:RXZ53 SHV13:SHV53 SRR13:SRR53 TBN13:TBN53 TLJ13:TLJ53 TVF13:TVF53 UFB13:UFB53 UOX13:UOX53 UYT13:UYT53 VIP13:VIP53 VSL13:VSL53 WCH13:WCH53 WMD13:WMD53 WVZ13:WVZ53 R65549:R65589 JN65549:JN65589 TJ65549:TJ65589 ADF65549:ADF65589 ANB65549:ANB65589 AWX65549:AWX65589 BGT65549:BGT65589 BQP65549:BQP65589 CAL65549:CAL65589 CKH65549:CKH65589 CUD65549:CUD65589 DDZ65549:DDZ65589 DNV65549:DNV65589 DXR65549:DXR65589 EHN65549:EHN65589 ERJ65549:ERJ65589 FBF65549:FBF65589 FLB65549:FLB65589 FUX65549:FUX65589 GET65549:GET65589 GOP65549:GOP65589 GYL65549:GYL65589 HIH65549:HIH65589 HSD65549:HSD65589 IBZ65549:IBZ65589 ILV65549:ILV65589 IVR65549:IVR65589 JFN65549:JFN65589 JPJ65549:JPJ65589 JZF65549:JZF65589 KJB65549:KJB65589 KSX65549:KSX65589 LCT65549:LCT65589 LMP65549:LMP65589 LWL65549:LWL65589 MGH65549:MGH65589 MQD65549:MQD65589 MZZ65549:MZZ65589 NJV65549:NJV65589 NTR65549:NTR65589 ODN65549:ODN65589 ONJ65549:ONJ65589 OXF65549:OXF65589 PHB65549:PHB65589 PQX65549:PQX65589 QAT65549:QAT65589 QKP65549:QKP65589 QUL65549:QUL65589 REH65549:REH65589 ROD65549:ROD65589 RXZ65549:RXZ65589 SHV65549:SHV65589 SRR65549:SRR65589 TBN65549:TBN65589 TLJ65549:TLJ65589 TVF65549:TVF65589 UFB65549:UFB65589 UOX65549:UOX65589 UYT65549:UYT65589 VIP65549:VIP65589 VSL65549:VSL65589 WCH65549:WCH65589 WMD65549:WMD65589 WVZ65549:WVZ65589 R131085:R131125 JN131085:JN131125 TJ131085:TJ131125 ADF131085:ADF131125 ANB131085:ANB131125 AWX131085:AWX131125 BGT131085:BGT131125 BQP131085:BQP131125 CAL131085:CAL131125 CKH131085:CKH131125 CUD131085:CUD131125 DDZ131085:DDZ131125 DNV131085:DNV131125 DXR131085:DXR131125 EHN131085:EHN131125 ERJ131085:ERJ131125 FBF131085:FBF131125 FLB131085:FLB131125 FUX131085:FUX131125 GET131085:GET131125 GOP131085:GOP131125 GYL131085:GYL131125 HIH131085:HIH131125 HSD131085:HSD131125 IBZ131085:IBZ131125 ILV131085:ILV131125 IVR131085:IVR131125 JFN131085:JFN131125 JPJ131085:JPJ131125 JZF131085:JZF131125 KJB131085:KJB131125 KSX131085:KSX131125 LCT131085:LCT131125 LMP131085:LMP131125 LWL131085:LWL131125 MGH131085:MGH131125 MQD131085:MQD131125 MZZ131085:MZZ131125 NJV131085:NJV131125 NTR131085:NTR131125 ODN131085:ODN131125 ONJ131085:ONJ131125 OXF131085:OXF131125 PHB131085:PHB131125 PQX131085:PQX131125 QAT131085:QAT131125 QKP131085:QKP131125 QUL131085:QUL131125 REH131085:REH131125 ROD131085:ROD131125 RXZ131085:RXZ131125 SHV131085:SHV131125 SRR131085:SRR131125 TBN131085:TBN131125 TLJ131085:TLJ131125 TVF131085:TVF131125 UFB131085:UFB131125 UOX131085:UOX131125 UYT131085:UYT131125 VIP131085:VIP131125 VSL131085:VSL131125 WCH131085:WCH131125 WMD131085:WMD131125 WVZ131085:WVZ131125 R196621:R196661 JN196621:JN196661 TJ196621:TJ196661 ADF196621:ADF196661 ANB196621:ANB196661 AWX196621:AWX196661 BGT196621:BGT196661 BQP196621:BQP196661 CAL196621:CAL196661 CKH196621:CKH196661 CUD196621:CUD196661 DDZ196621:DDZ196661 DNV196621:DNV196661 DXR196621:DXR196661 EHN196621:EHN196661 ERJ196621:ERJ196661 FBF196621:FBF196661 FLB196621:FLB196661 FUX196621:FUX196661 GET196621:GET196661 GOP196621:GOP196661 GYL196621:GYL196661 HIH196621:HIH196661 HSD196621:HSD196661 IBZ196621:IBZ196661 ILV196621:ILV196661 IVR196621:IVR196661 JFN196621:JFN196661 JPJ196621:JPJ196661 JZF196621:JZF196661 KJB196621:KJB196661 KSX196621:KSX196661 LCT196621:LCT196661 LMP196621:LMP196661 LWL196621:LWL196661 MGH196621:MGH196661 MQD196621:MQD196661 MZZ196621:MZZ196661 NJV196621:NJV196661 NTR196621:NTR196661 ODN196621:ODN196661 ONJ196621:ONJ196661 OXF196621:OXF196661 PHB196621:PHB196661 PQX196621:PQX196661 QAT196621:QAT196661 QKP196621:QKP196661 QUL196621:QUL196661 REH196621:REH196661 ROD196621:ROD196661 RXZ196621:RXZ196661 SHV196621:SHV196661 SRR196621:SRR196661 TBN196621:TBN196661 TLJ196621:TLJ196661 TVF196621:TVF196661 UFB196621:UFB196661 UOX196621:UOX196661 UYT196621:UYT196661 VIP196621:VIP196661 VSL196621:VSL196661 WCH196621:WCH196661 WMD196621:WMD196661 WVZ196621:WVZ196661 R262157:R262197 JN262157:JN262197 TJ262157:TJ262197 ADF262157:ADF262197 ANB262157:ANB262197 AWX262157:AWX262197 BGT262157:BGT262197 BQP262157:BQP262197 CAL262157:CAL262197 CKH262157:CKH262197 CUD262157:CUD262197 DDZ262157:DDZ262197 DNV262157:DNV262197 DXR262157:DXR262197 EHN262157:EHN262197 ERJ262157:ERJ262197 FBF262157:FBF262197 FLB262157:FLB262197 FUX262157:FUX262197 GET262157:GET262197 GOP262157:GOP262197 GYL262157:GYL262197 HIH262157:HIH262197 HSD262157:HSD262197 IBZ262157:IBZ262197 ILV262157:ILV262197 IVR262157:IVR262197 JFN262157:JFN262197 JPJ262157:JPJ262197 JZF262157:JZF262197 KJB262157:KJB262197 KSX262157:KSX262197 LCT262157:LCT262197 LMP262157:LMP262197 LWL262157:LWL262197 MGH262157:MGH262197 MQD262157:MQD262197 MZZ262157:MZZ262197 NJV262157:NJV262197 NTR262157:NTR262197 ODN262157:ODN262197 ONJ262157:ONJ262197 OXF262157:OXF262197 PHB262157:PHB262197 PQX262157:PQX262197 QAT262157:QAT262197 QKP262157:QKP262197 QUL262157:QUL262197 REH262157:REH262197 ROD262157:ROD262197 RXZ262157:RXZ262197 SHV262157:SHV262197 SRR262157:SRR262197 TBN262157:TBN262197 TLJ262157:TLJ262197 TVF262157:TVF262197 UFB262157:UFB262197 UOX262157:UOX262197 UYT262157:UYT262197 VIP262157:VIP262197 VSL262157:VSL262197 WCH262157:WCH262197 WMD262157:WMD262197 WVZ262157:WVZ262197 R327693:R327733 JN327693:JN327733 TJ327693:TJ327733 ADF327693:ADF327733 ANB327693:ANB327733 AWX327693:AWX327733 BGT327693:BGT327733 BQP327693:BQP327733 CAL327693:CAL327733 CKH327693:CKH327733 CUD327693:CUD327733 DDZ327693:DDZ327733 DNV327693:DNV327733 DXR327693:DXR327733 EHN327693:EHN327733 ERJ327693:ERJ327733 FBF327693:FBF327733 FLB327693:FLB327733 FUX327693:FUX327733 GET327693:GET327733 GOP327693:GOP327733 GYL327693:GYL327733 HIH327693:HIH327733 HSD327693:HSD327733 IBZ327693:IBZ327733 ILV327693:ILV327733 IVR327693:IVR327733 JFN327693:JFN327733 JPJ327693:JPJ327733 JZF327693:JZF327733 KJB327693:KJB327733 KSX327693:KSX327733 LCT327693:LCT327733 LMP327693:LMP327733 LWL327693:LWL327733 MGH327693:MGH327733 MQD327693:MQD327733 MZZ327693:MZZ327733 NJV327693:NJV327733 NTR327693:NTR327733 ODN327693:ODN327733 ONJ327693:ONJ327733 OXF327693:OXF327733 PHB327693:PHB327733 PQX327693:PQX327733 QAT327693:QAT327733 QKP327693:QKP327733 QUL327693:QUL327733 REH327693:REH327733 ROD327693:ROD327733 RXZ327693:RXZ327733 SHV327693:SHV327733 SRR327693:SRR327733 TBN327693:TBN327733 TLJ327693:TLJ327733 TVF327693:TVF327733 UFB327693:UFB327733 UOX327693:UOX327733 UYT327693:UYT327733 VIP327693:VIP327733 VSL327693:VSL327733 WCH327693:WCH327733 WMD327693:WMD327733 WVZ327693:WVZ327733 R393229:R393269 JN393229:JN393269 TJ393229:TJ393269 ADF393229:ADF393269 ANB393229:ANB393269 AWX393229:AWX393269 BGT393229:BGT393269 BQP393229:BQP393269 CAL393229:CAL393269 CKH393229:CKH393269 CUD393229:CUD393269 DDZ393229:DDZ393269 DNV393229:DNV393269 DXR393229:DXR393269 EHN393229:EHN393269 ERJ393229:ERJ393269 FBF393229:FBF393269 FLB393229:FLB393269 FUX393229:FUX393269 GET393229:GET393269 GOP393229:GOP393269 GYL393229:GYL393269 HIH393229:HIH393269 HSD393229:HSD393269 IBZ393229:IBZ393269 ILV393229:ILV393269 IVR393229:IVR393269 JFN393229:JFN393269 JPJ393229:JPJ393269 JZF393229:JZF393269 KJB393229:KJB393269 KSX393229:KSX393269 LCT393229:LCT393269 LMP393229:LMP393269 LWL393229:LWL393269 MGH393229:MGH393269 MQD393229:MQD393269 MZZ393229:MZZ393269 NJV393229:NJV393269 NTR393229:NTR393269 ODN393229:ODN393269 ONJ393229:ONJ393269 OXF393229:OXF393269 PHB393229:PHB393269 PQX393229:PQX393269 QAT393229:QAT393269 QKP393229:QKP393269 QUL393229:QUL393269 REH393229:REH393269 ROD393229:ROD393269 RXZ393229:RXZ393269 SHV393229:SHV393269 SRR393229:SRR393269 TBN393229:TBN393269 TLJ393229:TLJ393269 TVF393229:TVF393269 UFB393229:UFB393269 UOX393229:UOX393269 UYT393229:UYT393269 VIP393229:VIP393269 VSL393229:VSL393269 WCH393229:WCH393269 WMD393229:WMD393269 WVZ393229:WVZ393269 R458765:R458805 JN458765:JN458805 TJ458765:TJ458805 ADF458765:ADF458805 ANB458765:ANB458805 AWX458765:AWX458805 BGT458765:BGT458805 BQP458765:BQP458805 CAL458765:CAL458805 CKH458765:CKH458805 CUD458765:CUD458805 DDZ458765:DDZ458805 DNV458765:DNV458805 DXR458765:DXR458805 EHN458765:EHN458805 ERJ458765:ERJ458805 FBF458765:FBF458805 FLB458765:FLB458805 FUX458765:FUX458805 GET458765:GET458805 GOP458765:GOP458805 GYL458765:GYL458805 HIH458765:HIH458805 HSD458765:HSD458805 IBZ458765:IBZ458805 ILV458765:ILV458805 IVR458765:IVR458805 JFN458765:JFN458805 JPJ458765:JPJ458805 JZF458765:JZF458805 KJB458765:KJB458805 KSX458765:KSX458805 LCT458765:LCT458805 LMP458765:LMP458805 LWL458765:LWL458805 MGH458765:MGH458805 MQD458765:MQD458805 MZZ458765:MZZ458805 NJV458765:NJV458805 NTR458765:NTR458805 ODN458765:ODN458805 ONJ458765:ONJ458805 OXF458765:OXF458805 PHB458765:PHB458805 PQX458765:PQX458805 QAT458765:QAT458805 QKP458765:QKP458805 QUL458765:QUL458805 REH458765:REH458805 ROD458765:ROD458805 RXZ458765:RXZ458805 SHV458765:SHV458805 SRR458765:SRR458805 TBN458765:TBN458805 TLJ458765:TLJ458805 TVF458765:TVF458805 UFB458765:UFB458805 UOX458765:UOX458805 UYT458765:UYT458805 VIP458765:VIP458805 VSL458765:VSL458805 WCH458765:WCH458805 WMD458765:WMD458805 WVZ458765:WVZ458805 R524301:R524341 JN524301:JN524341 TJ524301:TJ524341 ADF524301:ADF524341 ANB524301:ANB524341 AWX524301:AWX524341 BGT524301:BGT524341 BQP524301:BQP524341 CAL524301:CAL524341 CKH524301:CKH524341 CUD524301:CUD524341 DDZ524301:DDZ524341 DNV524301:DNV524341 DXR524301:DXR524341 EHN524301:EHN524341 ERJ524301:ERJ524341 FBF524301:FBF524341 FLB524301:FLB524341 FUX524301:FUX524341 GET524301:GET524341 GOP524301:GOP524341 GYL524301:GYL524341 HIH524301:HIH524341 HSD524301:HSD524341 IBZ524301:IBZ524341 ILV524301:ILV524341 IVR524301:IVR524341 JFN524301:JFN524341 JPJ524301:JPJ524341 JZF524301:JZF524341 KJB524301:KJB524341 KSX524301:KSX524341 LCT524301:LCT524341 LMP524301:LMP524341 LWL524301:LWL524341 MGH524301:MGH524341 MQD524301:MQD524341 MZZ524301:MZZ524341 NJV524301:NJV524341 NTR524301:NTR524341 ODN524301:ODN524341 ONJ524301:ONJ524341 OXF524301:OXF524341 PHB524301:PHB524341 PQX524301:PQX524341 QAT524301:QAT524341 QKP524301:QKP524341 QUL524301:QUL524341 REH524301:REH524341 ROD524301:ROD524341 RXZ524301:RXZ524341 SHV524301:SHV524341 SRR524301:SRR524341 TBN524301:TBN524341 TLJ524301:TLJ524341 TVF524301:TVF524341 UFB524301:UFB524341 UOX524301:UOX524341 UYT524301:UYT524341 VIP524301:VIP524341 VSL524301:VSL524341 WCH524301:WCH524341 WMD524301:WMD524341 WVZ524301:WVZ524341 R589837:R589877 JN589837:JN589877 TJ589837:TJ589877 ADF589837:ADF589877 ANB589837:ANB589877 AWX589837:AWX589877 BGT589837:BGT589877 BQP589837:BQP589877 CAL589837:CAL589877 CKH589837:CKH589877 CUD589837:CUD589877 DDZ589837:DDZ589877 DNV589837:DNV589877 DXR589837:DXR589877 EHN589837:EHN589877 ERJ589837:ERJ589877 FBF589837:FBF589877 FLB589837:FLB589877 FUX589837:FUX589877 GET589837:GET589877 GOP589837:GOP589877 GYL589837:GYL589877 HIH589837:HIH589877 HSD589837:HSD589877 IBZ589837:IBZ589877 ILV589837:ILV589877 IVR589837:IVR589877 JFN589837:JFN589877 JPJ589837:JPJ589877 JZF589837:JZF589877 KJB589837:KJB589877 KSX589837:KSX589877 LCT589837:LCT589877 LMP589837:LMP589877 LWL589837:LWL589877 MGH589837:MGH589877 MQD589837:MQD589877 MZZ589837:MZZ589877 NJV589837:NJV589877 NTR589837:NTR589877 ODN589837:ODN589877 ONJ589837:ONJ589877 OXF589837:OXF589877 PHB589837:PHB589877 PQX589837:PQX589877 QAT589837:QAT589877 QKP589837:QKP589877 QUL589837:QUL589877 REH589837:REH589877 ROD589837:ROD589877 RXZ589837:RXZ589877 SHV589837:SHV589877 SRR589837:SRR589877 TBN589837:TBN589877 TLJ589837:TLJ589877 TVF589837:TVF589877 UFB589837:UFB589877 UOX589837:UOX589877 UYT589837:UYT589877 VIP589837:VIP589877 VSL589837:VSL589877 WCH589837:WCH589877 WMD589837:WMD589877 WVZ589837:WVZ589877 R655373:R655413 JN655373:JN655413 TJ655373:TJ655413 ADF655373:ADF655413 ANB655373:ANB655413 AWX655373:AWX655413 BGT655373:BGT655413 BQP655373:BQP655413 CAL655373:CAL655413 CKH655373:CKH655413 CUD655373:CUD655413 DDZ655373:DDZ655413 DNV655373:DNV655413 DXR655373:DXR655413 EHN655373:EHN655413 ERJ655373:ERJ655413 FBF655373:FBF655413 FLB655373:FLB655413 FUX655373:FUX655413 GET655373:GET655413 GOP655373:GOP655413 GYL655373:GYL655413 HIH655373:HIH655413 HSD655373:HSD655413 IBZ655373:IBZ655413 ILV655373:ILV655413 IVR655373:IVR655413 JFN655373:JFN655413 JPJ655373:JPJ655413 JZF655373:JZF655413 KJB655373:KJB655413 KSX655373:KSX655413 LCT655373:LCT655413 LMP655373:LMP655413 LWL655373:LWL655413 MGH655373:MGH655413 MQD655373:MQD655413 MZZ655373:MZZ655413 NJV655373:NJV655413 NTR655373:NTR655413 ODN655373:ODN655413 ONJ655373:ONJ655413 OXF655373:OXF655413 PHB655373:PHB655413 PQX655373:PQX655413 QAT655373:QAT655413 QKP655373:QKP655413 QUL655373:QUL655413 REH655373:REH655413 ROD655373:ROD655413 RXZ655373:RXZ655413 SHV655373:SHV655413 SRR655373:SRR655413 TBN655373:TBN655413 TLJ655373:TLJ655413 TVF655373:TVF655413 UFB655373:UFB655413 UOX655373:UOX655413 UYT655373:UYT655413 VIP655373:VIP655413 VSL655373:VSL655413 WCH655373:WCH655413 WMD655373:WMD655413 WVZ655373:WVZ655413 R720909:R720949 JN720909:JN720949 TJ720909:TJ720949 ADF720909:ADF720949 ANB720909:ANB720949 AWX720909:AWX720949 BGT720909:BGT720949 BQP720909:BQP720949 CAL720909:CAL720949 CKH720909:CKH720949 CUD720909:CUD720949 DDZ720909:DDZ720949 DNV720909:DNV720949 DXR720909:DXR720949 EHN720909:EHN720949 ERJ720909:ERJ720949 FBF720909:FBF720949 FLB720909:FLB720949 FUX720909:FUX720949 GET720909:GET720949 GOP720909:GOP720949 GYL720909:GYL720949 HIH720909:HIH720949 HSD720909:HSD720949 IBZ720909:IBZ720949 ILV720909:ILV720949 IVR720909:IVR720949 JFN720909:JFN720949 JPJ720909:JPJ720949 JZF720909:JZF720949 KJB720909:KJB720949 KSX720909:KSX720949 LCT720909:LCT720949 LMP720909:LMP720949 LWL720909:LWL720949 MGH720909:MGH720949 MQD720909:MQD720949 MZZ720909:MZZ720949 NJV720909:NJV720949 NTR720909:NTR720949 ODN720909:ODN720949 ONJ720909:ONJ720949 OXF720909:OXF720949 PHB720909:PHB720949 PQX720909:PQX720949 QAT720909:QAT720949 QKP720909:QKP720949 QUL720909:QUL720949 REH720909:REH720949 ROD720909:ROD720949 RXZ720909:RXZ720949 SHV720909:SHV720949 SRR720909:SRR720949 TBN720909:TBN720949 TLJ720909:TLJ720949 TVF720909:TVF720949 UFB720909:UFB720949 UOX720909:UOX720949 UYT720909:UYT720949 VIP720909:VIP720949 VSL720909:VSL720949 WCH720909:WCH720949 WMD720909:WMD720949 WVZ720909:WVZ720949 R786445:R786485 JN786445:JN786485 TJ786445:TJ786485 ADF786445:ADF786485 ANB786445:ANB786485 AWX786445:AWX786485 BGT786445:BGT786485 BQP786445:BQP786485 CAL786445:CAL786485 CKH786445:CKH786485 CUD786445:CUD786485 DDZ786445:DDZ786485 DNV786445:DNV786485 DXR786445:DXR786485 EHN786445:EHN786485 ERJ786445:ERJ786485 FBF786445:FBF786485 FLB786445:FLB786485 FUX786445:FUX786485 GET786445:GET786485 GOP786445:GOP786485 GYL786445:GYL786485 HIH786445:HIH786485 HSD786445:HSD786485 IBZ786445:IBZ786485 ILV786445:ILV786485 IVR786445:IVR786485 JFN786445:JFN786485 JPJ786445:JPJ786485 JZF786445:JZF786485 KJB786445:KJB786485 KSX786445:KSX786485 LCT786445:LCT786485 LMP786445:LMP786485 LWL786445:LWL786485 MGH786445:MGH786485 MQD786445:MQD786485 MZZ786445:MZZ786485 NJV786445:NJV786485 NTR786445:NTR786485 ODN786445:ODN786485 ONJ786445:ONJ786485 OXF786445:OXF786485 PHB786445:PHB786485 PQX786445:PQX786485 QAT786445:QAT786485 QKP786445:QKP786485 QUL786445:QUL786485 REH786445:REH786485 ROD786445:ROD786485 RXZ786445:RXZ786485 SHV786445:SHV786485 SRR786445:SRR786485 TBN786445:TBN786485 TLJ786445:TLJ786485 TVF786445:TVF786485 UFB786445:UFB786485 UOX786445:UOX786485 UYT786445:UYT786485 VIP786445:VIP786485 VSL786445:VSL786485 WCH786445:WCH786485 WMD786445:WMD786485 WVZ786445:WVZ786485 R851981:R852021 JN851981:JN852021 TJ851981:TJ852021 ADF851981:ADF852021 ANB851981:ANB852021 AWX851981:AWX852021 BGT851981:BGT852021 BQP851981:BQP852021 CAL851981:CAL852021 CKH851981:CKH852021 CUD851981:CUD852021 DDZ851981:DDZ852021 DNV851981:DNV852021 DXR851981:DXR852021 EHN851981:EHN852021 ERJ851981:ERJ852021 FBF851981:FBF852021 FLB851981:FLB852021 FUX851981:FUX852021 GET851981:GET852021 GOP851981:GOP852021 GYL851981:GYL852021 HIH851981:HIH852021 HSD851981:HSD852021 IBZ851981:IBZ852021 ILV851981:ILV852021 IVR851981:IVR852021 JFN851981:JFN852021 JPJ851981:JPJ852021 JZF851981:JZF852021 KJB851981:KJB852021 KSX851981:KSX852021 LCT851981:LCT852021 LMP851981:LMP852021 LWL851981:LWL852021 MGH851981:MGH852021 MQD851981:MQD852021 MZZ851981:MZZ852021 NJV851981:NJV852021 NTR851981:NTR852021 ODN851981:ODN852021 ONJ851981:ONJ852021 OXF851981:OXF852021 PHB851981:PHB852021 PQX851981:PQX852021 QAT851981:QAT852021 QKP851981:QKP852021 QUL851981:QUL852021 REH851981:REH852021 ROD851981:ROD852021 RXZ851981:RXZ852021 SHV851981:SHV852021 SRR851981:SRR852021 TBN851981:TBN852021 TLJ851981:TLJ852021 TVF851981:TVF852021 UFB851981:UFB852021 UOX851981:UOX852021 UYT851981:UYT852021 VIP851981:VIP852021 VSL851981:VSL852021 WCH851981:WCH852021 WMD851981:WMD852021 WVZ851981:WVZ852021 R917517:R917557 JN917517:JN917557 TJ917517:TJ917557 ADF917517:ADF917557 ANB917517:ANB917557 AWX917517:AWX917557 BGT917517:BGT917557 BQP917517:BQP917557 CAL917517:CAL917557 CKH917517:CKH917557 CUD917517:CUD917557 DDZ917517:DDZ917557 DNV917517:DNV917557 DXR917517:DXR917557 EHN917517:EHN917557 ERJ917517:ERJ917557 FBF917517:FBF917557 FLB917517:FLB917557 FUX917517:FUX917557 GET917517:GET917557 GOP917517:GOP917557 GYL917517:GYL917557 HIH917517:HIH917557 HSD917517:HSD917557 IBZ917517:IBZ917557 ILV917517:ILV917557 IVR917517:IVR917557 JFN917517:JFN917557 JPJ917517:JPJ917557 JZF917517:JZF917557 KJB917517:KJB917557 KSX917517:KSX917557 LCT917517:LCT917557 LMP917517:LMP917557 LWL917517:LWL917557 MGH917517:MGH917557 MQD917517:MQD917557 MZZ917517:MZZ917557 NJV917517:NJV917557 NTR917517:NTR917557 ODN917517:ODN917557 ONJ917517:ONJ917557 OXF917517:OXF917557 PHB917517:PHB917557 PQX917517:PQX917557 QAT917517:QAT917557 QKP917517:QKP917557 QUL917517:QUL917557 REH917517:REH917557 ROD917517:ROD917557 RXZ917517:RXZ917557 SHV917517:SHV917557 SRR917517:SRR917557 TBN917517:TBN917557 TLJ917517:TLJ917557 TVF917517:TVF917557 UFB917517:UFB917557 UOX917517:UOX917557 UYT917517:UYT917557 VIP917517:VIP917557 VSL917517:VSL917557 WCH917517:WCH917557 WMD917517:WMD917557 WVZ917517:WVZ917557 R983053:R983093 JN983053:JN983093 TJ983053:TJ983093 ADF983053:ADF983093 ANB983053:ANB983093 AWX983053:AWX983093 BGT983053:BGT983093 BQP983053:BQP983093 CAL983053:CAL983093 CKH983053:CKH983093 CUD983053:CUD983093 DDZ983053:DDZ983093 DNV983053:DNV983093 DXR983053:DXR983093 EHN983053:EHN983093 ERJ983053:ERJ983093 FBF983053:FBF983093 FLB983053:FLB983093 FUX983053:FUX983093 GET983053:GET983093 GOP983053:GOP983093 GYL983053:GYL983093 HIH983053:HIH983093 HSD983053:HSD983093 IBZ983053:IBZ983093 ILV983053:ILV983093 IVR983053:IVR983093 JFN983053:JFN983093 JPJ983053:JPJ983093 JZF983053:JZF983093 KJB983053:KJB983093 KSX983053:KSX983093 LCT983053:LCT983093 LMP983053:LMP983093 LWL983053:LWL983093 MGH983053:MGH983093 MQD983053:MQD983093 MZZ983053:MZZ983093 NJV983053:NJV983093 NTR983053:NTR983093 ODN983053:ODN983093 ONJ983053:ONJ983093 OXF983053:OXF983093 PHB983053:PHB983093 PQX983053:PQX983093 QAT983053:QAT983093 QKP983053:QKP983093 QUL983053:QUL983093 REH983053:REH983093 ROD983053:ROD983093 RXZ983053:RXZ983093 SHV983053:SHV983093 SRR983053:SRR983093 TBN983053:TBN983093 TLJ983053:TLJ983093 TVF983053:TVF983093 UFB983053:UFB983093 UOX983053:UOX983093 UYT983053:UYT983093 VIP983053:VIP983093 VSL983053:VSL983093 WCH983053:WCH983093 WMD983053:WMD983093 WVZ983053:WVZ983093" xr:uid="{E427174A-6DCA-E448-ADA8-F744E4BDB041}"/>
    <dataValidation allowBlank="1" showInputMessage="1" showErrorMessage="1" promptTitle="保護者氏名" prompt="保護者の氏名を入力してください" sqref="Q53 JM53 TI53 ADE53 ANA53 AWW53 BGS53 BQO53 CAK53 CKG53 CUC53 DDY53 DNU53 DXQ53 EHM53 ERI53 FBE53 FLA53 FUW53 GES53 GOO53 GYK53 HIG53 HSC53 IBY53 ILU53 IVQ53 JFM53 JPI53 JZE53 KJA53 KSW53 LCS53 LMO53 LWK53 MGG53 MQC53 MZY53 NJU53 NTQ53 ODM53 ONI53 OXE53 PHA53 PQW53 QAS53 QKO53 QUK53 REG53 ROC53 RXY53 SHU53 SRQ53 TBM53 TLI53 TVE53 UFA53 UOW53 UYS53 VIO53 VSK53 WCG53 WMC53 WVY53 Q65589 JM65589 TI65589 ADE65589 ANA65589 AWW65589 BGS65589 BQO65589 CAK65589 CKG65589 CUC65589 DDY65589 DNU65589 DXQ65589 EHM65589 ERI65589 FBE65589 FLA65589 FUW65589 GES65589 GOO65589 GYK65589 HIG65589 HSC65589 IBY65589 ILU65589 IVQ65589 JFM65589 JPI65589 JZE65589 KJA65589 KSW65589 LCS65589 LMO65589 LWK65589 MGG65589 MQC65589 MZY65589 NJU65589 NTQ65589 ODM65589 ONI65589 OXE65589 PHA65589 PQW65589 QAS65589 QKO65589 QUK65589 REG65589 ROC65589 RXY65589 SHU65589 SRQ65589 TBM65589 TLI65589 TVE65589 UFA65589 UOW65589 UYS65589 VIO65589 VSK65589 WCG65589 WMC65589 WVY65589 Q131125 JM131125 TI131125 ADE131125 ANA131125 AWW131125 BGS131125 BQO131125 CAK131125 CKG131125 CUC131125 DDY131125 DNU131125 DXQ131125 EHM131125 ERI131125 FBE131125 FLA131125 FUW131125 GES131125 GOO131125 GYK131125 HIG131125 HSC131125 IBY131125 ILU131125 IVQ131125 JFM131125 JPI131125 JZE131125 KJA131125 KSW131125 LCS131125 LMO131125 LWK131125 MGG131125 MQC131125 MZY131125 NJU131125 NTQ131125 ODM131125 ONI131125 OXE131125 PHA131125 PQW131125 QAS131125 QKO131125 QUK131125 REG131125 ROC131125 RXY131125 SHU131125 SRQ131125 TBM131125 TLI131125 TVE131125 UFA131125 UOW131125 UYS131125 VIO131125 VSK131125 WCG131125 WMC131125 WVY131125 Q196661 JM196661 TI196661 ADE196661 ANA196661 AWW196661 BGS196661 BQO196661 CAK196661 CKG196661 CUC196661 DDY196661 DNU196661 DXQ196661 EHM196661 ERI196661 FBE196661 FLA196661 FUW196661 GES196661 GOO196661 GYK196661 HIG196661 HSC196661 IBY196661 ILU196661 IVQ196661 JFM196661 JPI196661 JZE196661 KJA196661 KSW196661 LCS196661 LMO196661 LWK196661 MGG196661 MQC196661 MZY196661 NJU196661 NTQ196661 ODM196661 ONI196661 OXE196661 PHA196661 PQW196661 QAS196661 QKO196661 QUK196661 REG196661 ROC196661 RXY196661 SHU196661 SRQ196661 TBM196661 TLI196661 TVE196661 UFA196661 UOW196661 UYS196661 VIO196661 VSK196661 WCG196661 WMC196661 WVY196661 Q262197 JM262197 TI262197 ADE262197 ANA262197 AWW262197 BGS262197 BQO262197 CAK262197 CKG262197 CUC262197 DDY262197 DNU262197 DXQ262197 EHM262197 ERI262197 FBE262197 FLA262197 FUW262197 GES262197 GOO262197 GYK262197 HIG262197 HSC262197 IBY262197 ILU262197 IVQ262197 JFM262197 JPI262197 JZE262197 KJA262197 KSW262197 LCS262197 LMO262197 LWK262197 MGG262197 MQC262197 MZY262197 NJU262197 NTQ262197 ODM262197 ONI262197 OXE262197 PHA262197 PQW262197 QAS262197 QKO262197 QUK262197 REG262197 ROC262197 RXY262197 SHU262197 SRQ262197 TBM262197 TLI262197 TVE262197 UFA262197 UOW262197 UYS262197 VIO262197 VSK262197 WCG262197 WMC262197 WVY262197 Q327733 JM327733 TI327733 ADE327733 ANA327733 AWW327733 BGS327733 BQO327733 CAK327733 CKG327733 CUC327733 DDY327733 DNU327733 DXQ327733 EHM327733 ERI327733 FBE327733 FLA327733 FUW327733 GES327733 GOO327733 GYK327733 HIG327733 HSC327733 IBY327733 ILU327733 IVQ327733 JFM327733 JPI327733 JZE327733 KJA327733 KSW327733 LCS327733 LMO327733 LWK327733 MGG327733 MQC327733 MZY327733 NJU327733 NTQ327733 ODM327733 ONI327733 OXE327733 PHA327733 PQW327733 QAS327733 QKO327733 QUK327733 REG327733 ROC327733 RXY327733 SHU327733 SRQ327733 TBM327733 TLI327733 TVE327733 UFA327733 UOW327733 UYS327733 VIO327733 VSK327733 WCG327733 WMC327733 WVY327733 Q393269 JM393269 TI393269 ADE393269 ANA393269 AWW393269 BGS393269 BQO393269 CAK393269 CKG393269 CUC393269 DDY393269 DNU393269 DXQ393269 EHM393269 ERI393269 FBE393269 FLA393269 FUW393269 GES393269 GOO393269 GYK393269 HIG393269 HSC393269 IBY393269 ILU393269 IVQ393269 JFM393269 JPI393269 JZE393269 KJA393269 KSW393269 LCS393269 LMO393269 LWK393269 MGG393269 MQC393269 MZY393269 NJU393269 NTQ393269 ODM393269 ONI393269 OXE393269 PHA393269 PQW393269 QAS393269 QKO393269 QUK393269 REG393269 ROC393269 RXY393269 SHU393269 SRQ393269 TBM393269 TLI393269 TVE393269 UFA393269 UOW393269 UYS393269 VIO393269 VSK393269 WCG393269 WMC393269 WVY393269 Q458805 JM458805 TI458805 ADE458805 ANA458805 AWW458805 BGS458805 BQO458805 CAK458805 CKG458805 CUC458805 DDY458805 DNU458805 DXQ458805 EHM458805 ERI458805 FBE458805 FLA458805 FUW458805 GES458805 GOO458805 GYK458805 HIG458805 HSC458805 IBY458805 ILU458805 IVQ458805 JFM458805 JPI458805 JZE458805 KJA458805 KSW458805 LCS458805 LMO458805 LWK458805 MGG458805 MQC458805 MZY458805 NJU458805 NTQ458805 ODM458805 ONI458805 OXE458805 PHA458805 PQW458805 QAS458805 QKO458805 QUK458805 REG458805 ROC458805 RXY458805 SHU458805 SRQ458805 TBM458805 TLI458805 TVE458805 UFA458805 UOW458805 UYS458805 VIO458805 VSK458805 WCG458805 WMC458805 WVY458805 Q524341 JM524341 TI524341 ADE524341 ANA524341 AWW524341 BGS524341 BQO524341 CAK524341 CKG524341 CUC524341 DDY524341 DNU524341 DXQ524341 EHM524341 ERI524341 FBE524341 FLA524341 FUW524341 GES524341 GOO524341 GYK524341 HIG524341 HSC524341 IBY524341 ILU524341 IVQ524341 JFM524341 JPI524341 JZE524341 KJA524341 KSW524341 LCS524341 LMO524341 LWK524341 MGG524341 MQC524341 MZY524341 NJU524341 NTQ524341 ODM524341 ONI524341 OXE524341 PHA524341 PQW524341 QAS524341 QKO524341 QUK524341 REG524341 ROC524341 RXY524341 SHU524341 SRQ524341 TBM524341 TLI524341 TVE524341 UFA524341 UOW524341 UYS524341 VIO524341 VSK524341 WCG524341 WMC524341 WVY524341 Q589877 JM589877 TI589877 ADE589877 ANA589877 AWW589877 BGS589877 BQO589877 CAK589877 CKG589877 CUC589877 DDY589877 DNU589877 DXQ589877 EHM589877 ERI589877 FBE589877 FLA589877 FUW589877 GES589877 GOO589877 GYK589877 HIG589877 HSC589877 IBY589877 ILU589877 IVQ589877 JFM589877 JPI589877 JZE589877 KJA589877 KSW589877 LCS589877 LMO589877 LWK589877 MGG589877 MQC589877 MZY589877 NJU589877 NTQ589877 ODM589877 ONI589877 OXE589877 PHA589877 PQW589877 QAS589877 QKO589877 QUK589877 REG589877 ROC589877 RXY589877 SHU589877 SRQ589877 TBM589877 TLI589877 TVE589877 UFA589877 UOW589877 UYS589877 VIO589877 VSK589877 WCG589877 WMC589877 WVY589877 Q655413 JM655413 TI655413 ADE655413 ANA655413 AWW655413 BGS655413 BQO655413 CAK655413 CKG655413 CUC655413 DDY655413 DNU655413 DXQ655413 EHM655413 ERI655413 FBE655413 FLA655413 FUW655413 GES655413 GOO655413 GYK655413 HIG655413 HSC655413 IBY655413 ILU655413 IVQ655413 JFM655413 JPI655413 JZE655413 KJA655413 KSW655413 LCS655413 LMO655413 LWK655413 MGG655413 MQC655413 MZY655413 NJU655413 NTQ655413 ODM655413 ONI655413 OXE655413 PHA655413 PQW655413 QAS655413 QKO655413 QUK655413 REG655413 ROC655413 RXY655413 SHU655413 SRQ655413 TBM655413 TLI655413 TVE655413 UFA655413 UOW655413 UYS655413 VIO655413 VSK655413 WCG655413 WMC655413 WVY655413 Q720949 JM720949 TI720949 ADE720949 ANA720949 AWW720949 BGS720949 BQO720949 CAK720949 CKG720949 CUC720949 DDY720949 DNU720949 DXQ720949 EHM720949 ERI720949 FBE720949 FLA720949 FUW720949 GES720949 GOO720949 GYK720949 HIG720949 HSC720949 IBY720949 ILU720949 IVQ720949 JFM720949 JPI720949 JZE720949 KJA720949 KSW720949 LCS720949 LMO720949 LWK720949 MGG720949 MQC720949 MZY720949 NJU720949 NTQ720949 ODM720949 ONI720949 OXE720949 PHA720949 PQW720949 QAS720949 QKO720949 QUK720949 REG720949 ROC720949 RXY720949 SHU720949 SRQ720949 TBM720949 TLI720949 TVE720949 UFA720949 UOW720949 UYS720949 VIO720949 VSK720949 WCG720949 WMC720949 WVY720949 Q786485 JM786485 TI786485 ADE786485 ANA786485 AWW786485 BGS786485 BQO786485 CAK786485 CKG786485 CUC786485 DDY786485 DNU786485 DXQ786485 EHM786485 ERI786485 FBE786485 FLA786485 FUW786485 GES786485 GOO786485 GYK786485 HIG786485 HSC786485 IBY786485 ILU786485 IVQ786485 JFM786485 JPI786485 JZE786485 KJA786485 KSW786485 LCS786485 LMO786485 LWK786485 MGG786485 MQC786485 MZY786485 NJU786485 NTQ786485 ODM786485 ONI786485 OXE786485 PHA786485 PQW786485 QAS786485 QKO786485 QUK786485 REG786485 ROC786485 RXY786485 SHU786485 SRQ786485 TBM786485 TLI786485 TVE786485 UFA786485 UOW786485 UYS786485 VIO786485 VSK786485 WCG786485 WMC786485 WVY786485 Q852021 JM852021 TI852021 ADE852021 ANA852021 AWW852021 BGS852021 BQO852021 CAK852021 CKG852021 CUC852021 DDY852021 DNU852021 DXQ852021 EHM852021 ERI852021 FBE852021 FLA852021 FUW852021 GES852021 GOO852021 GYK852021 HIG852021 HSC852021 IBY852021 ILU852021 IVQ852021 JFM852021 JPI852021 JZE852021 KJA852021 KSW852021 LCS852021 LMO852021 LWK852021 MGG852021 MQC852021 MZY852021 NJU852021 NTQ852021 ODM852021 ONI852021 OXE852021 PHA852021 PQW852021 QAS852021 QKO852021 QUK852021 REG852021 ROC852021 RXY852021 SHU852021 SRQ852021 TBM852021 TLI852021 TVE852021 UFA852021 UOW852021 UYS852021 VIO852021 VSK852021 WCG852021 WMC852021 WVY852021 Q917557 JM917557 TI917557 ADE917557 ANA917557 AWW917557 BGS917557 BQO917557 CAK917557 CKG917557 CUC917557 DDY917557 DNU917557 DXQ917557 EHM917557 ERI917557 FBE917557 FLA917557 FUW917557 GES917557 GOO917557 GYK917557 HIG917557 HSC917557 IBY917557 ILU917557 IVQ917557 JFM917557 JPI917557 JZE917557 KJA917557 KSW917557 LCS917557 LMO917557 LWK917557 MGG917557 MQC917557 MZY917557 NJU917557 NTQ917557 ODM917557 ONI917557 OXE917557 PHA917557 PQW917557 QAS917557 QKO917557 QUK917557 REG917557 ROC917557 RXY917557 SHU917557 SRQ917557 TBM917557 TLI917557 TVE917557 UFA917557 UOW917557 UYS917557 VIO917557 VSK917557 WCG917557 WMC917557 WVY917557 Q983093 JM983093 TI983093 ADE983093 ANA983093 AWW983093 BGS983093 BQO983093 CAK983093 CKG983093 CUC983093 DDY983093 DNU983093 DXQ983093 EHM983093 ERI983093 FBE983093 FLA983093 FUW983093 GES983093 GOO983093 GYK983093 HIG983093 HSC983093 IBY983093 ILU983093 IVQ983093 JFM983093 JPI983093 JZE983093 KJA983093 KSW983093 LCS983093 LMO983093 LWK983093 MGG983093 MQC983093 MZY983093 NJU983093 NTQ983093 ODM983093 ONI983093 OXE983093 PHA983093 PQW983093 QAS983093 QKO983093 QUK983093 REG983093 ROC983093 RXY983093 SHU983093 SRQ983093 TBM983093 TLI983093 TVE983093 UFA983093 UOW983093 UYS983093 VIO983093 VSK983093 WCG983093 WMC983093 WVY983093" xr:uid="{7FBCB295-6EF9-EC43-82A0-2D5BF5C0BF27}"/>
    <dataValidation type="whole" allowBlank="1" showInputMessage="1" showErrorMessage="1" promptTitle="学年" prompt="6年生から順に入力してください" sqref="L13:L53 JH13:JH53 TD13:TD53 ACZ13:ACZ53 AMV13:AMV53 AWR13:AWR53 BGN13:BGN53 BQJ13:BQJ53 CAF13:CAF53 CKB13:CKB53 CTX13:CTX53 DDT13:DDT53 DNP13:DNP53 DXL13:DXL53 EHH13:EHH53 ERD13:ERD53 FAZ13:FAZ53 FKV13:FKV53 FUR13:FUR53 GEN13:GEN53 GOJ13:GOJ53 GYF13:GYF53 HIB13:HIB53 HRX13:HRX53 IBT13:IBT53 ILP13:ILP53 IVL13:IVL53 JFH13:JFH53 JPD13:JPD53 JYZ13:JYZ53 KIV13:KIV53 KSR13:KSR53 LCN13:LCN53 LMJ13:LMJ53 LWF13:LWF53 MGB13:MGB53 MPX13:MPX53 MZT13:MZT53 NJP13:NJP53 NTL13:NTL53 ODH13:ODH53 OND13:OND53 OWZ13:OWZ53 PGV13:PGV53 PQR13:PQR53 QAN13:QAN53 QKJ13:QKJ53 QUF13:QUF53 REB13:REB53 RNX13:RNX53 RXT13:RXT53 SHP13:SHP53 SRL13:SRL53 TBH13:TBH53 TLD13:TLD53 TUZ13:TUZ53 UEV13:UEV53 UOR13:UOR53 UYN13:UYN53 VIJ13:VIJ53 VSF13:VSF53 WCB13:WCB53 WLX13:WLX53 WVT13:WVT53 L65549:L65589 JH65549:JH65589 TD65549:TD65589 ACZ65549:ACZ65589 AMV65549:AMV65589 AWR65549:AWR65589 BGN65549:BGN65589 BQJ65549:BQJ65589 CAF65549:CAF65589 CKB65549:CKB65589 CTX65549:CTX65589 DDT65549:DDT65589 DNP65549:DNP65589 DXL65549:DXL65589 EHH65549:EHH65589 ERD65549:ERD65589 FAZ65549:FAZ65589 FKV65549:FKV65589 FUR65549:FUR65589 GEN65549:GEN65589 GOJ65549:GOJ65589 GYF65549:GYF65589 HIB65549:HIB65589 HRX65549:HRX65589 IBT65549:IBT65589 ILP65549:ILP65589 IVL65549:IVL65589 JFH65549:JFH65589 JPD65549:JPD65589 JYZ65549:JYZ65589 KIV65549:KIV65589 KSR65549:KSR65589 LCN65549:LCN65589 LMJ65549:LMJ65589 LWF65549:LWF65589 MGB65549:MGB65589 MPX65549:MPX65589 MZT65549:MZT65589 NJP65549:NJP65589 NTL65549:NTL65589 ODH65549:ODH65589 OND65549:OND65589 OWZ65549:OWZ65589 PGV65549:PGV65589 PQR65549:PQR65589 QAN65549:QAN65589 QKJ65549:QKJ65589 QUF65549:QUF65589 REB65549:REB65589 RNX65549:RNX65589 RXT65549:RXT65589 SHP65549:SHP65589 SRL65549:SRL65589 TBH65549:TBH65589 TLD65549:TLD65589 TUZ65549:TUZ65589 UEV65549:UEV65589 UOR65549:UOR65589 UYN65549:UYN65589 VIJ65549:VIJ65589 VSF65549:VSF65589 WCB65549:WCB65589 WLX65549:WLX65589 WVT65549:WVT65589 L131085:L131125 JH131085:JH131125 TD131085:TD131125 ACZ131085:ACZ131125 AMV131085:AMV131125 AWR131085:AWR131125 BGN131085:BGN131125 BQJ131085:BQJ131125 CAF131085:CAF131125 CKB131085:CKB131125 CTX131085:CTX131125 DDT131085:DDT131125 DNP131085:DNP131125 DXL131085:DXL131125 EHH131085:EHH131125 ERD131085:ERD131125 FAZ131085:FAZ131125 FKV131085:FKV131125 FUR131085:FUR131125 GEN131085:GEN131125 GOJ131085:GOJ131125 GYF131085:GYF131125 HIB131085:HIB131125 HRX131085:HRX131125 IBT131085:IBT131125 ILP131085:ILP131125 IVL131085:IVL131125 JFH131085:JFH131125 JPD131085:JPD131125 JYZ131085:JYZ131125 KIV131085:KIV131125 KSR131085:KSR131125 LCN131085:LCN131125 LMJ131085:LMJ131125 LWF131085:LWF131125 MGB131085:MGB131125 MPX131085:MPX131125 MZT131085:MZT131125 NJP131085:NJP131125 NTL131085:NTL131125 ODH131085:ODH131125 OND131085:OND131125 OWZ131085:OWZ131125 PGV131085:PGV131125 PQR131085:PQR131125 QAN131085:QAN131125 QKJ131085:QKJ131125 QUF131085:QUF131125 REB131085:REB131125 RNX131085:RNX131125 RXT131085:RXT131125 SHP131085:SHP131125 SRL131085:SRL131125 TBH131085:TBH131125 TLD131085:TLD131125 TUZ131085:TUZ131125 UEV131085:UEV131125 UOR131085:UOR131125 UYN131085:UYN131125 VIJ131085:VIJ131125 VSF131085:VSF131125 WCB131085:WCB131125 WLX131085:WLX131125 WVT131085:WVT131125 L196621:L196661 JH196621:JH196661 TD196621:TD196661 ACZ196621:ACZ196661 AMV196621:AMV196661 AWR196621:AWR196661 BGN196621:BGN196661 BQJ196621:BQJ196661 CAF196621:CAF196661 CKB196621:CKB196661 CTX196621:CTX196661 DDT196621:DDT196661 DNP196621:DNP196661 DXL196621:DXL196661 EHH196621:EHH196661 ERD196621:ERD196661 FAZ196621:FAZ196661 FKV196621:FKV196661 FUR196621:FUR196661 GEN196621:GEN196661 GOJ196621:GOJ196661 GYF196621:GYF196661 HIB196621:HIB196661 HRX196621:HRX196661 IBT196621:IBT196661 ILP196621:ILP196661 IVL196621:IVL196661 JFH196621:JFH196661 JPD196621:JPD196661 JYZ196621:JYZ196661 KIV196621:KIV196661 KSR196621:KSR196661 LCN196621:LCN196661 LMJ196621:LMJ196661 LWF196621:LWF196661 MGB196621:MGB196661 MPX196621:MPX196661 MZT196621:MZT196661 NJP196621:NJP196661 NTL196621:NTL196661 ODH196621:ODH196661 OND196621:OND196661 OWZ196621:OWZ196661 PGV196621:PGV196661 PQR196621:PQR196661 QAN196621:QAN196661 QKJ196621:QKJ196661 QUF196621:QUF196661 REB196621:REB196661 RNX196621:RNX196661 RXT196621:RXT196661 SHP196621:SHP196661 SRL196621:SRL196661 TBH196621:TBH196661 TLD196621:TLD196661 TUZ196621:TUZ196661 UEV196621:UEV196661 UOR196621:UOR196661 UYN196621:UYN196661 VIJ196621:VIJ196661 VSF196621:VSF196661 WCB196621:WCB196661 WLX196621:WLX196661 WVT196621:WVT196661 L262157:L262197 JH262157:JH262197 TD262157:TD262197 ACZ262157:ACZ262197 AMV262157:AMV262197 AWR262157:AWR262197 BGN262157:BGN262197 BQJ262157:BQJ262197 CAF262157:CAF262197 CKB262157:CKB262197 CTX262157:CTX262197 DDT262157:DDT262197 DNP262157:DNP262197 DXL262157:DXL262197 EHH262157:EHH262197 ERD262157:ERD262197 FAZ262157:FAZ262197 FKV262157:FKV262197 FUR262157:FUR262197 GEN262157:GEN262197 GOJ262157:GOJ262197 GYF262157:GYF262197 HIB262157:HIB262197 HRX262157:HRX262197 IBT262157:IBT262197 ILP262157:ILP262197 IVL262157:IVL262197 JFH262157:JFH262197 JPD262157:JPD262197 JYZ262157:JYZ262197 KIV262157:KIV262197 KSR262157:KSR262197 LCN262157:LCN262197 LMJ262157:LMJ262197 LWF262157:LWF262197 MGB262157:MGB262197 MPX262157:MPX262197 MZT262157:MZT262197 NJP262157:NJP262197 NTL262157:NTL262197 ODH262157:ODH262197 OND262157:OND262197 OWZ262157:OWZ262197 PGV262157:PGV262197 PQR262157:PQR262197 QAN262157:QAN262197 QKJ262157:QKJ262197 QUF262157:QUF262197 REB262157:REB262197 RNX262157:RNX262197 RXT262157:RXT262197 SHP262157:SHP262197 SRL262157:SRL262197 TBH262157:TBH262197 TLD262157:TLD262197 TUZ262157:TUZ262197 UEV262157:UEV262197 UOR262157:UOR262197 UYN262157:UYN262197 VIJ262157:VIJ262197 VSF262157:VSF262197 WCB262157:WCB262197 WLX262157:WLX262197 WVT262157:WVT262197 L327693:L327733 JH327693:JH327733 TD327693:TD327733 ACZ327693:ACZ327733 AMV327693:AMV327733 AWR327693:AWR327733 BGN327693:BGN327733 BQJ327693:BQJ327733 CAF327693:CAF327733 CKB327693:CKB327733 CTX327693:CTX327733 DDT327693:DDT327733 DNP327693:DNP327733 DXL327693:DXL327733 EHH327693:EHH327733 ERD327693:ERD327733 FAZ327693:FAZ327733 FKV327693:FKV327733 FUR327693:FUR327733 GEN327693:GEN327733 GOJ327693:GOJ327733 GYF327693:GYF327733 HIB327693:HIB327733 HRX327693:HRX327733 IBT327693:IBT327733 ILP327693:ILP327733 IVL327693:IVL327733 JFH327693:JFH327733 JPD327693:JPD327733 JYZ327693:JYZ327733 KIV327693:KIV327733 KSR327693:KSR327733 LCN327693:LCN327733 LMJ327693:LMJ327733 LWF327693:LWF327733 MGB327693:MGB327733 MPX327693:MPX327733 MZT327693:MZT327733 NJP327693:NJP327733 NTL327693:NTL327733 ODH327693:ODH327733 OND327693:OND327733 OWZ327693:OWZ327733 PGV327693:PGV327733 PQR327693:PQR327733 QAN327693:QAN327733 QKJ327693:QKJ327733 QUF327693:QUF327733 REB327693:REB327733 RNX327693:RNX327733 RXT327693:RXT327733 SHP327693:SHP327733 SRL327693:SRL327733 TBH327693:TBH327733 TLD327693:TLD327733 TUZ327693:TUZ327733 UEV327693:UEV327733 UOR327693:UOR327733 UYN327693:UYN327733 VIJ327693:VIJ327733 VSF327693:VSF327733 WCB327693:WCB327733 WLX327693:WLX327733 WVT327693:WVT327733 L393229:L393269 JH393229:JH393269 TD393229:TD393269 ACZ393229:ACZ393269 AMV393229:AMV393269 AWR393229:AWR393269 BGN393229:BGN393269 BQJ393229:BQJ393269 CAF393229:CAF393269 CKB393229:CKB393269 CTX393229:CTX393269 DDT393229:DDT393269 DNP393229:DNP393269 DXL393229:DXL393269 EHH393229:EHH393269 ERD393229:ERD393269 FAZ393229:FAZ393269 FKV393229:FKV393269 FUR393229:FUR393269 GEN393229:GEN393269 GOJ393229:GOJ393269 GYF393229:GYF393269 HIB393229:HIB393269 HRX393229:HRX393269 IBT393229:IBT393269 ILP393229:ILP393269 IVL393229:IVL393269 JFH393229:JFH393269 JPD393229:JPD393269 JYZ393229:JYZ393269 KIV393229:KIV393269 KSR393229:KSR393269 LCN393229:LCN393269 LMJ393229:LMJ393269 LWF393229:LWF393269 MGB393229:MGB393269 MPX393229:MPX393269 MZT393229:MZT393269 NJP393229:NJP393269 NTL393229:NTL393269 ODH393229:ODH393269 OND393229:OND393269 OWZ393229:OWZ393269 PGV393229:PGV393269 PQR393229:PQR393269 QAN393229:QAN393269 QKJ393229:QKJ393269 QUF393229:QUF393269 REB393229:REB393269 RNX393229:RNX393269 RXT393229:RXT393269 SHP393229:SHP393269 SRL393229:SRL393269 TBH393229:TBH393269 TLD393229:TLD393269 TUZ393229:TUZ393269 UEV393229:UEV393269 UOR393229:UOR393269 UYN393229:UYN393269 VIJ393229:VIJ393269 VSF393229:VSF393269 WCB393229:WCB393269 WLX393229:WLX393269 WVT393229:WVT393269 L458765:L458805 JH458765:JH458805 TD458765:TD458805 ACZ458765:ACZ458805 AMV458765:AMV458805 AWR458765:AWR458805 BGN458765:BGN458805 BQJ458765:BQJ458805 CAF458765:CAF458805 CKB458765:CKB458805 CTX458765:CTX458805 DDT458765:DDT458805 DNP458765:DNP458805 DXL458765:DXL458805 EHH458765:EHH458805 ERD458765:ERD458805 FAZ458765:FAZ458805 FKV458765:FKV458805 FUR458765:FUR458805 GEN458765:GEN458805 GOJ458765:GOJ458805 GYF458765:GYF458805 HIB458765:HIB458805 HRX458765:HRX458805 IBT458765:IBT458805 ILP458765:ILP458805 IVL458765:IVL458805 JFH458765:JFH458805 JPD458765:JPD458805 JYZ458765:JYZ458805 KIV458765:KIV458805 KSR458765:KSR458805 LCN458765:LCN458805 LMJ458765:LMJ458805 LWF458765:LWF458805 MGB458765:MGB458805 MPX458765:MPX458805 MZT458765:MZT458805 NJP458765:NJP458805 NTL458765:NTL458805 ODH458765:ODH458805 OND458765:OND458805 OWZ458765:OWZ458805 PGV458765:PGV458805 PQR458765:PQR458805 QAN458765:QAN458805 QKJ458765:QKJ458805 QUF458765:QUF458805 REB458765:REB458805 RNX458765:RNX458805 RXT458765:RXT458805 SHP458765:SHP458805 SRL458765:SRL458805 TBH458765:TBH458805 TLD458765:TLD458805 TUZ458765:TUZ458805 UEV458765:UEV458805 UOR458765:UOR458805 UYN458765:UYN458805 VIJ458765:VIJ458805 VSF458765:VSF458805 WCB458765:WCB458805 WLX458765:WLX458805 WVT458765:WVT458805 L524301:L524341 JH524301:JH524341 TD524301:TD524341 ACZ524301:ACZ524341 AMV524301:AMV524341 AWR524301:AWR524341 BGN524301:BGN524341 BQJ524301:BQJ524341 CAF524301:CAF524341 CKB524301:CKB524341 CTX524301:CTX524341 DDT524301:DDT524341 DNP524301:DNP524341 DXL524301:DXL524341 EHH524301:EHH524341 ERD524301:ERD524341 FAZ524301:FAZ524341 FKV524301:FKV524341 FUR524301:FUR524341 GEN524301:GEN524341 GOJ524301:GOJ524341 GYF524301:GYF524341 HIB524301:HIB524341 HRX524301:HRX524341 IBT524301:IBT524341 ILP524301:ILP524341 IVL524301:IVL524341 JFH524301:JFH524341 JPD524301:JPD524341 JYZ524301:JYZ524341 KIV524301:KIV524341 KSR524301:KSR524341 LCN524301:LCN524341 LMJ524301:LMJ524341 LWF524301:LWF524341 MGB524301:MGB524341 MPX524301:MPX524341 MZT524301:MZT524341 NJP524301:NJP524341 NTL524301:NTL524341 ODH524301:ODH524341 OND524301:OND524341 OWZ524301:OWZ524341 PGV524301:PGV524341 PQR524301:PQR524341 QAN524301:QAN524341 QKJ524301:QKJ524341 QUF524301:QUF524341 REB524301:REB524341 RNX524301:RNX524341 RXT524301:RXT524341 SHP524301:SHP524341 SRL524301:SRL524341 TBH524301:TBH524341 TLD524301:TLD524341 TUZ524301:TUZ524341 UEV524301:UEV524341 UOR524301:UOR524341 UYN524301:UYN524341 VIJ524301:VIJ524341 VSF524301:VSF524341 WCB524301:WCB524341 WLX524301:WLX524341 WVT524301:WVT524341 L589837:L589877 JH589837:JH589877 TD589837:TD589877 ACZ589837:ACZ589877 AMV589837:AMV589877 AWR589837:AWR589877 BGN589837:BGN589877 BQJ589837:BQJ589877 CAF589837:CAF589877 CKB589837:CKB589877 CTX589837:CTX589877 DDT589837:DDT589877 DNP589837:DNP589877 DXL589837:DXL589877 EHH589837:EHH589877 ERD589837:ERD589877 FAZ589837:FAZ589877 FKV589837:FKV589877 FUR589837:FUR589877 GEN589837:GEN589877 GOJ589837:GOJ589877 GYF589837:GYF589877 HIB589837:HIB589877 HRX589837:HRX589877 IBT589837:IBT589877 ILP589837:ILP589877 IVL589837:IVL589877 JFH589837:JFH589877 JPD589837:JPD589877 JYZ589837:JYZ589877 KIV589837:KIV589877 KSR589837:KSR589877 LCN589837:LCN589877 LMJ589837:LMJ589877 LWF589837:LWF589877 MGB589837:MGB589877 MPX589837:MPX589877 MZT589837:MZT589877 NJP589837:NJP589877 NTL589837:NTL589877 ODH589837:ODH589877 OND589837:OND589877 OWZ589837:OWZ589877 PGV589837:PGV589877 PQR589837:PQR589877 QAN589837:QAN589877 QKJ589837:QKJ589877 QUF589837:QUF589877 REB589837:REB589877 RNX589837:RNX589877 RXT589837:RXT589877 SHP589837:SHP589877 SRL589837:SRL589877 TBH589837:TBH589877 TLD589837:TLD589877 TUZ589837:TUZ589877 UEV589837:UEV589877 UOR589837:UOR589877 UYN589837:UYN589877 VIJ589837:VIJ589877 VSF589837:VSF589877 WCB589837:WCB589877 WLX589837:WLX589877 WVT589837:WVT589877 L655373:L655413 JH655373:JH655413 TD655373:TD655413 ACZ655373:ACZ655413 AMV655373:AMV655413 AWR655373:AWR655413 BGN655373:BGN655413 BQJ655373:BQJ655413 CAF655373:CAF655413 CKB655373:CKB655413 CTX655373:CTX655413 DDT655373:DDT655413 DNP655373:DNP655413 DXL655373:DXL655413 EHH655373:EHH655413 ERD655373:ERD655413 FAZ655373:FAZ655413 FKV655373:FKV655413 FUR655373:FUR655413 GEN655373:GEN655413 GOJ655373:GOJ655413 GYF655373:GYF655413 HIB655373:HIB655413 HRX655373:HRX655413 IBT655373:IBT655413 ILP655373:ILP655413 IVL655373:IVL655413 JFH655373:JFH655413 JPD655373:JPD655413 JYZ655373:JYZ655413 KIV655373:KIV655413 KSR655373:KSR655413 LCN655373:LCN655413 LMJ655373:LMJ655413 LWF655373:LWF655413 MGB655373:MGB655413 MPX655373:MPX655413 MZT655373:MZT655413 NJP655373:NJP655413 NTL655373:NTL655413 ODH655373:ODH655413 OND655373:OND655413 OWZ655373:OWZ655413 PGV655373:PGV655413 PQR655373:PQR655413 QAN655373:QAN655413 QKJ655373:QKJ655413 QUF655373:QUF655413 REB655373:REB655413 RNX655373:RNX655413 RXT655373:RXT655413 SHP655373:SHP655413 SRL655373:SRL655413 TBH655373:TBH655413 TLD655373:TLD655413 TUZ655373:TUZ655413 UEV655373:UEV655413 UOR655373:UOR655413 UYN655373:UYN655413 VIJ655373:VIJ655413 VSF655373:VSF655413 WCB655373:WCB655413 WLX655373:WLX655413 WVT655373:WVT655413 L720909:L720949 JH720909:JH720949 TD720909:TD720949 ACZ720909:ACZ720949 AMV720909:AMV720949 AWR720909:AWR720949 BGN720909:BGN720949 BQJ720909:BQJ720949 CAF720909:CAF720949 CKB720909:CKB720949 CTX720909:CTX720949 DDT720909:DDT720949 DNP720909:DNP720949 DXL720909:DXL720949 EHH720909:EHH720949 ERD720909:ERD720949 FAZ720909:FAZ720949 FKV720909:FKV720949 FUR720909:FUR720949 GEN720909:GEN720949 GOJ720909:GOJ720949 GYF720909:GYF720949 HIB720909:HIB720949 HRX720909:HRX720949 IBT720909:IBT720949 ILP720909:ILP720949 IVL720909:IVL720949 JFH720909:JFH720949 JPD720909:JPD720949 JYZ720909:JYZ720949 KIV720909:KIV720949 KSR720909:KSR720949 LCN720909:LCN720949 LMJ720909:LMJ720949 LWF720909:LWF720949 MGB720909:MGB720949 MPX720909:MPX720949 MZT720909:MZT720949 NJP720909:NJP720949 NTL720909:NTL720949 ODH720909:ODH720949 OND720909:OND720949 OWZ720909:OWZ720949 PGV720909:PGV720949 PQR720909:PQR720949 QAN720909:QAN720949 QKJ720909:QKJ720949 QUF720909:QUF720949 REB720909:REB720949 RNX720909:RNX720949 RXT720909:RXT720949 SHP720909:SHP720949 SRL720909:SRL720949 TBH720909:TBH720949 TLD720909:TLD720949 TUZ720909:TUZ720949 UEV720909:UEV720949 UOR720909:UOR720949 UYN720909:UYN720949 VIJ720909:VIJ720949 VSF720909:VSF720949 WCB720909:WCB720949 WLX720909:WLX720949 WVT720909:WVT720949 L786445:L786485 JH786445:JH786485 TD786445:TD786485 ACZ786445:ACZ786485 AMV786445:AMV786485 AWR786445:AWR786485 BGN786445:BGN786485 BQJ786445:BQJ786485 CAF786445:CAF786485 CKB786445:CKB786485 CTX786445:CTX786485 DDT786445:DDT786485 DNP786445:DNP786485 DXL786445:DXL786485 EHH786445:EHH786485 ERD786445:ERD786485 FAZ786445:FAZ786485 FKV786445:FKV786485 FUR786445:FUR786485 GEN786445:GEN786485 GOJ786445:GOJ786485 GYF786445:GYF786485 HIB786445:HIB786485 HRX786445:HRX786485 IBT786445:IBT786485 ILP786445:ILP786485 IVL786445:IVL786485 JFH786445:JFH786485 JPD786445:JPD786485 JYZ786445:JYZ786485 KIV786445:KIV786485 KSR786445:KSR786485 LCN786445:LCN786485 LMJ786445:LMJ786485 LWF786445:LWF786485 MGB786445:MGB786485 MPX786445:MPX786485 MZT786445:MZT786485 NJP786445:NJP786485 NTL786445:NTL786485 ODH786445:ODH786485 OND786445:OND786485 OWZ786445:OWZ786485 PGV786445:PGV786485 PQR786445:PQR786485 QAN786445:QAN786485 QKJ786445:QKJ786485 QUF786445:QUF786485 REB786445:REB786485 RNX786445:RNX786485 RXT786445:RXT786485 SHP786445:SHP786485 SRL786445:SRL786485 TBH786445:TBH786485 TLD786445:TLD786485 TUZ786445:TUZ786485 UEV786445:UEV786485 UOR786445:UOR786485 UYN786445:UYN786485 VIJ786445:VIJ786485 VSF786445:VSF786485 WCB786445:WCB786485 WLX786445:WLX786485 WVT786445:WVT786485 L851981:L852021 JH851981:JH852021 TD851981:TD852021 ACZ851981:ACZ852021 AMV851981:AMV852021 AWR851981:AWR852021 BGN851981:BGN852021 BQJ851981:BQJ852021 CAF851981:CAF852021 CKB851981:CKB852021 CTX851981:CTX852021 DDT851981:DDT852021 DNP851981:DNP852021 DXL851981:DXL852021 EHH851981:EHH852021 ERD851981:ERD852021 FAZ851981:FAZ852021 FKV851981:FKV852021 FUR851981:FUR852021 GEN851981:GEN852021 GOJ851981:GOJ852021 GYF851981:GYF852021 HIB851981:HIB852021 HRX851981:HRX852021 IBT851981:IBT852021 ILP851981:ILP852021 IVL851981:IVL852021 JFH851981:JFH852021 JPD851981:JPD852021 JYZ851981:JYZ852021 KIV851981:KIV852021 KSR851981:KSR852021 LCN851981:LCN852021 LMJ851981:LMJ852021 LWF851981:LWF852021 MGB851981:MGB852021 MPX851981:MPX852021 MZT851981:MZT852021 NJP851981:NJP852021 NTL851981:NTL852021 ODH851981:ODH852021 OND851981:OND852021 OWZ851981:OWZ852021 PGV851981:PGV852021 PQR851981:PQR852021 QAN851981:QAN852021 QKJ851981:QKJ852021 QUF851981:QUF852021 REB851981:REB852021 RNX851981:RNX852021 RXT851981:RXT852021 SHP851981:SHP852021 SRL851981:SRL852021 TBH851981:TBH852021 TLD851981:TLD852021 TUZ851981:TUZ852021 UEV851981:UEV852021 UOR851981:UOR852021 UYN851981:UYN852021 VIJ851981:VIJ852021 VSF851981:VSF852021 WCB851981:WCB852021 WLX851981:WLX852021 WVT851981:WVT852021 L917517:L917557 JH917517:JH917557 TD917517:TD917557 ACZ917517:ACZ917557 AMV917517:AMV917557 AWR917517:AWR917557 BGN917517:BGN917557 BQJ917517:BQJ917557 CAF917517:CAF917557 CKB917517:CKB917557 CTX917517:CTX917557 DDT917517:DDT917557 DNP917517:DNP917557 DXL917517:DXL917557 EHH917517:EHH917557 ERD917517:ERD917557 FAZ917517:FAZ917557 FKV917517:FKV917557 FUR917517:FUR917557 GEN917517:GEN917557 GOJ917517:GOJ917557 GYF917517:GYF917557 HIB917517:HIB917557 HRX917517:HRX917557 IBT917517:IBT917557 ILP917517:ILP917557 IVL917517:IVL917557 JFH917517:JFH917557 JPD917517:JPD917557 JYZ917517:JYZ917557 KIV917517:KIV917557 KSR917517:KSR917557 LCN917517:LCN917557 LMJ917517:LMJ917557 LWF917517:LWF917557 MGB917517:MGB917557 MPX917517:MPX917557 MZT917517:MZT917557 NJP917517:NJP917557 NTL917517:NTL917557 ODH917517:ODH917557 OND917517:OND917557 OWZ917517:OWZ917557 PGV917517:PGV917557 PQR917517:PQR917557 QAN917517:QAN917557 QKJ917517:QKJ917557 QUF917517:QUF917557 REB917517:REB917557 RNX917517:RNX917557 RXT917517:RXT917557 SHP917517:SHP917557 SRL917517:SRL917557 TBH917517:TBH917557 TLD917517:TLD917557 TUZ917517:TUZ917557 UEV917517:UEV917557 UOR917517:UOR917557 UYN917517:UYN917557 VIJ917517:VIJ917557 VSF917517:VSF917557 WCB917517:WCB917557 WLX917517:WLX917557 WVT917517:WVT917557 L983053:L983093 JH983053:JH983093 TD983053:TD983093 ACZ983053:ACZ983093 AMV983053:AMV983093 AWR983053:AWR983093 BGN983053:BGN983093 BQJ983053:BQJ983093 CAF983053:CAF983093 CKB983053:CKB983093 CTX983053:CTX983093 DDT983053:DDT983093 DNP983053:DNP983093 DXL983053:DXL983093 EHH983053:EHH983093 ERD983053:ERD983093 FAZ983053:FAZ983093 FKV983053:FKV983093 FUR983053:FUR983093 GEN983053:GEN983093 GOJ983053:GOJ983093 GYF983053:GYF983093 HIB983053:HIB983093 HRX983053:HRX983093 IBT983053:IBT983093 ILP983053:ILP983093 IVL983053:IVL983093 JFH983053:JFH983093 JPD983053:JPD983093 JYZ983053:JYZ983093 KIV983053:KIV983093 KSR983053:KSR983093 LCN983053:LCN983093 LMJ983053:LMJ983093 LWF983053:LWF983093 MGB983053:MGB983093 MPX983053:MPX983093 MZT983053:MZT983093 NJP983053:NJP983093 NTL983053:NTL983093 ODH983053:ODH983093 OND983053:OND983093 OWZ983053:OWZ983093 PGV983053:PGV983093 PQR983053:PQR983093 QAN983053:QAN983093 QKJ983053:QKJ983093 QUF983053:QUF983093 REB983053:REB983093 RNX983053:RNX983093 RXT983053:RXT983093 SHP983053:SHP983093 SRL983053:SRL983093 TBH983053:TBH983093 TLD983053:TLD983093 TUZ983053:TUZ983093 UEV983053:UEV983093 UOR983053:UOR983093 UYN983053:UYN983093 VIJ983053:VIJ983093 VSF983053:VSF983093 WCB983053:WCB983093 WLX983053:WLX983093 WVT983053:WVT983093" xr:uid="{4F319E1A-64F7-B34A-8310-2BF671562BF4}">
      <formula1>1</formula1>
      <formula2>6</formula2>
    </dataValidation>
    <dataValidation allowBlank="1" showInputMessage="1" showErrorMessage="1" promptTitle="電話番号" prompt="電話番号を入力してください_x000a_市外局番も忘れずにお願いします" sqref="Q8 JM8 TI8 ADE8 ANA8 AWW8 BGS8 BQO8 CAK8 CKG8 CUC8 DDY8 DNU8 DXQ8 EHM8 ERI8 FBE8 FLA8 FUW8 GES8 GOO8 GYK8 HIG8 HSC8 IBY8 ILU8 IVQ8 JFM8 JPI8 JZE8 KJA8 KSW8 LCS8 LMO8 LWK8 MGG8 MQC8 MZY8 NJU8 NTQ8 ODM8 ONI8 OXE8 PHA8 PQW8 QAS8 QKO8 QUK8 REG8 ROC8 RXY8 SHU8 SRQ8 TBM8 TLI8 TVE8 UFA8 UOW8 UYS8 VIO8 VSK8 WCG8 WMC8 WVY8 Q65544 JM65544 TI65544 ADE65544 ANA65544 AWW65544 BGS65544 BQO65544 CAK65544 CKG65544 CUC65544 DDY65544 DNU65544 DXQ65544 EHM65544 ERI65544 FBE65544 FLA65544 FUW65544 GES65544 GOO65544 GYK65544 HIG65544 HSC65544 IBY65544 ILU65544 IVQ65544 JFM65544 JPI65544 JZE65544 KJA65544 KSW65544 LCS65544 LMO65544 LWK65544 MGG65544 MQC65544 MZY65544 NJU65544 NTQ65544 ODM65544 ONI65544 OXE65544 PHA65544 PQW65544 QAS65544 QKO65544 QUK65544 REG65544 ROC65544 RXY65544 SHU65544 SRQ65544 TBM65544 TLI65544 TVE65544 UFA65544 UOW65544 UYS65544 VIO65544 VSK65544 WCG65544 WMC65544 WVY65544 Q131080 JM131080 TI131080 ADE131080 ANA131080 AWW131080 BGS131080 BQO131080 CAK131080 CKG131080 CUC131080 DDY131080 DNU131080 DXQ131080 EHM131080 ERI131080 FBE131080 FLA131080 FUW131080 GES131080 GOO131080 GYK131080 HIG131080 HSC131080 IBY131080 ILU131080 IVQ131080 JFM131080 JPI131080 JZE131080 KJA131080 KSW131080 LCS131080 LMO131080 LWK131080 MGG131080 MQC131080 MZY131080 NJU131080 NTQ131080 ODM131080 ONI131080 OXE131080 PHA131080 PQW131080 QAS131080 QKO131080 QUK131080 REG131080 ROC131080 RXY131080 SHU131080 SRQ131080 TBM131080 TLI131080 TVE131080 UFA131080 UOW131080 UYS131080 VIO131080 VSK131080 WCG131080 WMC131080 WVY131080 Q196616 JM196616 TI196616 ADE196616 ANA196616 AWW196616 BGS196616 BQO196616 CAK196616 CKG196616 CUC196616 DDY196616 DNU196616 DXQ196616 EHM196616 ERI196616 FBE196616 FLA196616 FUW196616 GES196616 GOO196616 GYK196616 HIG196616 HSC196616 IBY196616 ILU196616 IVQ196616 JFM196616 JPI196616 JZE196616 KJA196616 KSW196616 LCS196616 LMO196616 LWK196616 MGG196616 MQC196616 MZY196616 NJU196616 NTQ196616 ODM196616 ONI196616 OXE196616 PHA196616 PQW196616 QAS196616 QKO196616 QUK196616 REG196616 ROC196616 RXY196616 SHU196616 SRQ196616 TBM196616 TLI196616 TVE196616 UFA196616 UOW196616 UYS196616 VIO196616 VSK196616 WCG196616 WMC196616 WVY196616 Q262152 JM262152 TI262152 ADE262152 ANA262152 AWW262152 BGS262152 BQO262152 CAK262152 CKG262152 CUC262152 DDY262152 DNU262152 DXQ262152 EHM262152 ERI262152 FBE262152 FLA262152 FUW262152 GES262152 GOO262152 GYK262152 HIG262152 HSC262152 IBY262152 ILU262152 IVQ262152 JFM262152 JPI262152 JZE262152 KJA262152 KSW262152 LCS262152 LMO262152 LWK262152 MGG262152 MQC262152 MZY262152 NJU262152 NTQ262152 ODM262152 ONI262152 OXE262152 PHA262152 PQW262152 QAS262152 QKO262152 QUK262152 REG262152 ROC262152 RXY262152 SHU262152 SRQ262152 TBM262152 TLI262152 TVE262152 UFA262152 UOW262152 UYS262152 VIO262152 VSK262152 WCG262152 WMC262152 WVY262152 Q327688 JM327688 TI327688 ADE327688 ANA327688 AWW327688 BGS327688 BQO327688 CAK327688 CKG327688 CUC327688 DDY327688 DNU327688 DXQ327688 EHM327688 ERI327688 FBE327688 FLA327688 FUW327688 GES327688 GOO327688 GYK327688 HIG327688 HSC327688 IBY327688 ILU327688 IVQ327688 JFM327688 JPI327688 JZE327688 KJA327688 KSW327688 LCS327688 LMO327688 LWK327688 MGG327688 MQC327688 MZY327688 NJU327688 NTQ327688 ODM327688 ONI327688 OXE327688 PHA327688 PQW327688 QAS327688 QKO327688 QUK327688 REG327688 ROC327688 RXY327688 SHU327688 SRQ327688 TBM327688 TLI327688 TVE327688 UFA327688 UOW327688 UYS327688 VIO327688 VSK327688 WCG327688 WMC327688 WVY327688 Q393224 JM393224 TI393224 ADE393224 ANA393224 AWW393224 BGS393224 BQO393224 CAK393224 CKG393224 CUC393224 DDY393224 DNU393224 DXQ393224 EHM393224 ERI393224 FBE393224 FLA393224 FUW393224 GES393224 GOO393224 GYK393224 HIG393224 HSC393224 IBY393224 ILU393224 IVQ393224 JFM393224 JPI393224 JZE393224 KJA393224 KSW393224 LCS393224 LMO393224 LWK393224 MGG393224 MQC393224 MZY393224 NJU393224 NTQ393224 ODM393224 ONI393224 OXE393224 PHA393224 PQW393224 QAS393224 QKO393224 QUK393224 REG393224 ROC393224 RXY393224 SHU393224 SRQ393224 TBM393224 TLI393224 TVE393224 UFA393224 UOW393224 UYS393224 VIO393224 VSK393224 WCG393224 WMC393224 WVY393224 Q458760 JM458760 TI458760 ADE458760 ANA458760 AWW458760 BGS458760 BQO458760 CAK458760 CKG458760 CUC458760 DDY458760 DNU458760 DXQ458760 EHM458760 ERI458760 FBE458760 FLA458760 FUW458760 GES458760 GOO458760 GYK458760 HIG458760 HSC458760 IBY458760 ILU458760 IVQ458760 JFM458760 JPI458760 JZE458760 KJA458760 KSW458760 LCS458760 LMO458760 LWK458760 MGG458760 MQC458760 MZY458760 NJU458760 NTQ458760 ODM458760 ONI458760 OXE458760 PHA458760 PQW458760 QAS458760 QKO458760 QUK458760 REG458760 ROC458760 RXY458760 SHU458760 SRQ458760 TBM458760 TLI458760 TVE458760 UFA458760 UOW458760 UYS458760 VIO458760 VSK458760 WCG458760 WMC458760 WVY458760 Q524296 JM524296 TI524296 ADE524296 ANA524296 AWW524296 BGS524296 BQO524296 CAK524296 CKG524296 CUC524296 DDY524296 DNU524296 DXQ524296 EHM524296 ERI524296 FBE524296 FLA524296 FUW524296 GES524296 GOO524296 GYK524296 HIG524296 HSC524296 IBY524296 ILU524296 IVQ524296 JFM524296 JPI524296 JZE524296 KJA524296 KSW524296 LCS524296 LMO524296 LWK524296 MGG524296 MQC524296 MZY524296 NJU524296 NTQ524296 ODM524296 ONI524296 OXE524296 PHA524296 PQW524296 QAS524296 QKO524296 QUK524296 REG524296 ROC524296 RXY524296 SHU524296 SRQ524296 TBM524296 TLI524296 TVE524296 UFA524296 UOW524296 UYS524296 VIO524296 VSK524296 WCG524296 WMC524296 WVY524296 Q589832 JM589832 TI589832 ADE589832 ANA589832 AWW589832 BGS589832 BQO589832 CAK589832 CKG589832 CUC589832 DDY589832 DNU589832 DXQ589832 EHM589832 ERI589832 FBE589832 FLA589832 FUW589832 GES589832 GOO589832 GYK589832 HIG589832 HSC589832 IBY589832 ILU589832 IVQ589832 JFM589832 JPI589832 JZE589832 KJA589832 KSW589832 LCS589832 LMO589832 LWK589832 MGG589832 MQC589832 MZY589832 NJU589832 NTQ589832 ODM589832 ONI589832 OXE589832 PHA589832 PQW589832 QAS589832 QKO589832 QUK589832 REG589832 ROC589832 RXY589832 SHU589832 SRQ589832 TBM589832 TLI589832 TVE589832 UFA589832 UOW589832 UYS589832 VIO589832 VSK589832 WCG589832 WMC589832 WVY589832 Q655368 JM655368 TI655368 ADE655368 ANA655368 AWW655368 BGS655368 BQO655368 CAK655368 CKG655368 CUC655368 DDY655368 DNU655368 DXQ655368 EHM655368 ERI655368 FBE655368 FLA655368 FUW655368 GES655368 GOO655368 GYK655368 HIG655368 HSC655368 IBY655368 ILU655368 IVQ655368 JFM655368 JPI655368 JZE655368 KJA655368 KSW655368 LCS655368 LMO655368 LWK655368 MGG655368 MQC655368 MZY655368 NJU655368 NTQ655368 ODM655368 ONI655368 OXE655368 PHA655368 PQW655368 QAS655368 QKO655368 QUK655368 REG655368 ROC655368 RXY655368 SHU655368 SRQ655368 TBM655368 TLI655368 TVE655368 UFA655368 UOW655368 UYS655368 VIO655368 VSK655368 WCG655368 WMC655368 WVY655368 Q720904 JM720904 TI720904 ADE720904 ANA720904 AWW720904 BGS720904 BQO720904 CAK720904 CKG720904 CUC720904 DDY720904 DNU720904 DXQ720904 EHM720904 ERI720904 FBE720904 FLA720904 FUW720904 GES720904 GOO720904 GYK720904 HIG720904 HSC720904 IBY720904 ILU720904 IVQ720904 JFM720904 JPI720904 JZE720904 KJA720904 KSW720904 LCS720904 LMO720904 LWK720904 MGG720904 MQC720904 MZY720904 NJU720904 NTQ720904 ODM720904 ONI720904 OXE720904 PHA720904 PQW720904 QAS720904 QKO720904 QUK720904 REG720904 ROC720904 RXY720904 SHU720904 SRQ720904 TBM720904 TLI720904 TVE720904 UFA720904 UOW720904 UYS720904 VIO720904 VSK720904 WCG720904 WMC720904 WVY720904 Q786440 JM786440 TI786440 ADE786440 ANA786440 AWW786440 BGS786440 BQO786440 CAK786440 CKG786440 CUC786440 DDY786440 DNU786440 DXQ786440 EHM786440 ERI786440 FBE786440 FLA786440 FUW786440 GES786440 GOO786440 GYK786440 HIG786440 HSC786440 IBY786440 ILU786440 IVQ786440 JFM786440 JPI786440 JZE786440 KJA786440 KSW786440 LCS786440 LMO786440 LWK786440 MGG786440 MQC786440 MZY786440 NJU786440 NTQ786440 ODM786440 ONI786440 OXE786440 PHA786440 PQW786440 QAS786440 QKO786440 QUK786440 REG786440 ROC786440 RXY786440 SHU786440 SRQ786440 TBM786440 TLI786440 TVE786440 UFA786440 UOW786440 UYS786440 VIO786440 VSK786440 WCG786440 WMC786440 WVY786440 Q851976 JM851976 TI851976 ADE851976 ANA851976 AWW851976 BGS851976 BQO851976 CAK851976 CKG851976 CUC851976 DDY851976 DNU851976 DXQ851976 EHM851976 ERI851976 FBE851976 FLA851976 FUW851976 GES851976 GOO851976 GYK851976 HIG851976 HSC851976 IBY851976 ILU851976 IVQ851976 JFM851976 JPI851976 JZE851976 KJA851976 KSW851976 LCS851976 LMO851976 LWK851976 MGG851976 MQC851976 MZY851976 NJU851976 NTQ851976 ODM851976 ONI851976 OXE851976 PHA851976 PQW851976 QAS851976 QKO851976 QUK851976 REG851976 ROC851976 RXY851976 SHU851976 SRQ851976 TBM851976 TLI851976 TVE851976 UFA851976 UOW851976 UYS851976 VIO851976 VSK851976 WCG851976 WMC851976 WVY851976 Q917512 JM917512 TI917512 ADE917512 ANA917512 AWW917512 BGS917512 BQO917512 CAK917512 CKG917512 CUC917512 DDY917512 DNU917512 DXQ917512 EHM917512 ERI917512 FBE917512 FLA917512 FUW917512 GES917512 GOO917512 GYK917512 HIG917512 HSC917512 IBY917512 ILU917512 IVQ917512 JFM917512 JPI917512 JZE917512 KJA917512 KSW917512 LCS917512 LMO917512 LWK917512 MGG917512 MQC917512 MZY917512 NJU917512 NTQ917512 ODM917512 ONI917512 OXE917512 PHA917512 PQW917512 QAS917512 QKO917512 QUK917512 REG917512 ROC917512 RXY917512 SHU917512 SRQ917512 TBM917512 TLI917512 TVE917512 UFA917512 UOW917512 UYS917512 VIO917512 VSK917512 WCG917512 WMC917512 WVY917512 Q983048 JM983048 TI983048 ADE983048 ANA983048 AWW983048 BGS983048 BQO983048 CAK983048 CKG983048 CUC983048 DDY983048 DNU983048 DXQ983048 EHM983048 ERI983048 FBE983048 FLA983048 FUW983048 GES983048 GOO983048 GYK983048 HIG983048 HSC983048 IBY983048 ILU983048 IVQ983048 JFM983048 JPI983048 JZE983048 KJA983048 KSW983048 LCS983048 LMO983048 LWK983048 MGG983048 MQC983048 MZY983048 NJU983048 NTQ983048 ODM983048 ONI983048 OXE983048 PHA983048 PQW983048 QAS983048 QKO983048 QUK983048 REG983048 ROC983048 RXY983048 SHU983048 SRQ983048 TBM983048 TLI983048 TVE983048 UFA983048 UOW983048 UYS983048 VIO983048 VSK983048 WCG983048 WMC983048 WVY983048" xr:uid="{A609C946-5E09-BD4A-AB09-D933EC59753B}"/>
    <dataValidation type="list" allowBlank="1" showInputMessage="1" showErrorMessage="1" promptTitle="性別" prompt="女の子は(女)と入力してください" sqref="D53 IZ53 SV53 ACR53 AMN53 AWJ53 BGF53 BQB53 BZX53 CJT53 CTP53 DDL53 DNH53 DXD53 EGZ53 EQV53 FAR53 FKN53 FUJ53 GEF53 GOB53 GXX53 HHT53 HRP53 IBL53 ILH53 IVD53 JEZ53 JOV53 JYR53 KIN53 KSJ53 LCF53 LMB53 LVX53 MFT53 MPP53 MZL53 NJH53 NTD53 OCZ53 OMV53 OWR53 PGN53 PQJ53 QAF53 QKB53 QTX53 RDT53 RNP53 RXL53 SHH53 SRD53 TAZ53 TKV53 TUR53 UEN53 UOJ53 UYF53 VIB53 VRX53 WBT53 WLP53 WVL53 D65589 IZ65589 SV65589 ACR65589 AMN65589 AWJ65589 BGF65589 BQB65589 BZX65589 CJT65589 CTP65589 DDL65589 DNH65589 DXD65589 EGZ65589 EQV65589 FAR65589 FKN65589 FUJ65589 GEF65589 GOB65589 GXX65589 HHT65589 HRP65589 IBL65589 ILH65589 IVD65589 JEZ65589 JOV65589 JYR65589 KIN65589 KSJ65589 LCF65589 LMB65589 LVX65589 MFT65589 MPP65589 MZL65589 NJH65589 NTD65589 OCZ65589 OMV65589 OWR65589 PGN65589 PQJ65589 QAF65589 QKB65589 QTX65589 RDT65589 RNP65589 RXL65589 SHH65589 SRD65589 TAZ65589 TKV65589 TUR65589 UEN65589 UOJ65589 UYF65589 VIB65589 VRX65589 WBT65589 WLP65589 WVL65589 D131125 IZ131125 SV131125 ACR131125 AMN131125 AWJ131125 BGF131125 BQB131125 BZX131125 CJT131125 CTP131125 DDL131125 DNH131125 DXD131125 EGZ131125 EQV131125 FAR131125 FKN131125 FUJ131125 GEF131125 GOB131125 GXX131125 HHT131125 HRP131125 IBL131125 ILH131125 IVD131125 JEZ131125 JOV131125 JYR131125 KIN131125 KSJ131125 LCF131125 LMB131125 LVX131125 MFT131125 MPP131125 MZL131125 NJH131125 NTD131125 OCZ131125 OMV131125 OWR131125 PGN131125 PQJ131125 QAF131125 QKB131125 QTX131125 RDT131125 RNP131125 RXL131125 SHH131125 SRD131125 TAZ131125 TKV131125 TUR131125 UEN131125 UOJ131125 UYF131125 VIB131125 VRX131125 WBT131125 WLP131125 WVL131125 D196661 IZ196661 SV196661 ACR196661 AMN196661 AWJ196661 BGF196661 BQB196661 BZX196661 CJT196661 CTP196661 DDL196661 DNH196661 DXD196661 EGZ196661 EQV196661 FAR196661 FKN196661 FUJ196661 GEF196661 GOB196661 GXX196661 HHT196661 HRP196661 IBL196661 ILH196661 IVD196661 JEZ196661 JOV196661 JYR196661 KIN196661 KSJ196661 LCF196661 LMB196661 LVX196661 MFT196661 MPP196661 MZL196661 NJH196661 NTD196661 OCZ196661 OMV196661 OWR196661 PGN196661 PQJ196661 QAF196661 QKB196661 QTX196661 RDT196661 RNP196661 RXL196661 SHH196661 SRD196661 TAZ196661 TKV196661 TUR196661 UEN196661 UOJ196661 UYF196661 VIB196661 VRX196661 WBT196661 WLP196661 WVL196661 D262197 IZ262197 SV262197 ACR262197 AMN262197 AWJ262197 BGF262197 BQB262197 BZX262197 CJT262197 CTP262197 DDL262197 DNH262197 DXD262197 EGZ262197 EQV262197 FAR262197 FKN262197 FUJ262197 GEF262197 GOB262197 GXX262197 HHT262197 HRP262197 IBL262197 ILH262197 IVD262197 JEZ262197 JOV262197 JYR262197 KIN262197 KSJ262197 LCF262197 LMB262197 LVX262197 MFT262197 MPP262197 MZL262197 NJH262197 NTD262197 OCZ262197 OMV262197 OWR262197 PGN262197 PQJ262197 QAF262197 QKB262197 QTX262197 RDT262197 RNP262197 RXL262197 SHH262197 SRD262197 TAZ262197 TKV262197 TUR262197 UEN262197 UOJ262197 UYF262197 VIB262197 VRX262197 WBT262197 WLP262197 WVL262197 D327733 IZ327733 SV327733 ACR327733 AMN327733 AWJ327733 BGF327733 BQB327733 BZX327733 CJT327733 CTP327733 DDL327733 DNH327733 DXD327733 EGZ327733 EQV327733 FAR327733 FKN327733 FUJ327733 GEF327733 GOB327733 GXX327733 HHT327733 HRP327733 IBL327733 ILH327733 IVD327733 JEZ327733 JOV327733 JYR327733 KIN327733 KSJ327733 LCF327733 LMB327733 LVX327733 MFT327733 MPP327733 MZL327733 NJH327733 NTD327733 OCZ327733 OMV327733 OWR327733 PGN327733 PQJ327733 QAF327733 QKB327733 QTX327733 RDT327733 RNP327733 RXL327733 SHH327733 SRD327733 TAZ327733 TKV327733 TUR327733 UEN327733 UOJ327733 UYF327733 VIB327733 VRX327733 WBT327733 WLP327733 WVL327733 D393269 IZ393269 SV393269 ACR393269 AMN393269 AWJ393269 BGF393269 BQB393269 BZX393269 CJT393269 CTP393269 DDL393269 DNH393269 DXD393269 EGZ393269 EQV393269 FAR393269 FKN393269 FUJ393269 GEF393269 GOB393269 GXX393269 HHT393269 HRP393269 IBL393269 ILH393269 IVD393269 JEZ393269 JOV393269 JYR393269 KIN393269 KSJ393269 LCF393269 LMB393269 LVX393269 MFT393269 MPP393269 MZL393269 NJH393269 NTD393269 OCZ393269 OMV393269 OWR393269 PGN393269 PQJ393269 QAF393269 QKB393269 QTX393269 RDT393269 RNP393269 RXL393269 SHH393269 SRD393269 TAZ393269 TKV393269 TUR393269 UEN393269 UOJ393269 UYF393269 VIB393269 VRX393269 WBT393269 WLP393269 WVL393269 D458805 IZ458805 SV458805 ACR458805 AMN458805 AWJ458805 BGF458805 BQB458805 BZX458805 CJT458805 CTP458805 DDL458805 DNH458805 DXD458805 EGZ458805 EQV458805 FAR458805 FKN458805 FUJ458805 GEF458805 GOB458805 GXX458805 HHT458805 HRP458805 IBL458805 ILH458805 IVD458805 JEZ458805 JOV458805 JYR458805 KIN458805 KSJ458805 LCF458805 LMB458805 LVX458805 MFT458805 MPP458805 MZL458805 NJH458805 NTD458805 OCZ458805 OMV458805 OWR458805 PGN458805 PQJ458805 QAF458805 QKB458805 QTX458805 RDT458805 RNP458805 RXL458805 SHH458805 SRD458805 TAZ458805 TKV458805 TUR458805 UEN458805 UOJ458805 UYF458805 VIB458805 VRX458805 WBT458805 WLP458805 WVL458805 D524341 IZ524341 SV524341 ACR524341 AMN524341 AWJ524341 BGF524341 BQB524341 BZX524341 CJT524341 CTP524341 DDL524341 DNH524341 DXD524341 EGZ524341 EQV524341 FAR524341 FKN524341 FUJ524341 GEF524341 GOB524341 GXX524341 HHT524341 HRP524341 IBL524341 ILH524341 IVD524341 JEZ524341 JOV524341 JYR524341 KIN524341 KSJ524341 LCF524341 LMB524341 LVX524341 MFT524341 MPP524341 MZL524341 NJH524341 NTD524341 OCZ524341 OMV524341 OWR524341 PGN524341 PQJ524341 QAF524341 QKB524341 QTX524341 RDT524341 RNP524341 RXL524341 SHH524341 SRD524341 TAZ524341 TKV524341 TUR524341 UEN524341 UOJ524341 UYF524341 VIB524341 VRX524341 WBT524341 WLP524341 WVL524341 D589877 IZ589877 SV589877 ACR589877 AMN589877 AWJ589877 BGF589877 BQB589877 BZX589877 CJT589877 CTP589877 DDL589877 DNH589877 DXD589877 EGZ589877 EQV589877 FAR589877 FKN589877 FUJ589877 GEF589877 GOB589877 GXX589877 HHT589877 HRP589877 IBL589877 ILH589877 IVD589877 JEZ589877 JOV589877 JYR589877 KIN589877 KSJ589877 LCF589877 LMB589877 LVX589877 MFT589877 MPP589877 MZL589877 NJH589877 NTD589877 OCZ589877 OMV589877 OWR589877 PGN589877 PQJ589877 QAF589877 QKB589877 QTX589877 RDT589877 RNP589877 RXL589877 SHH589877 SRD589877 TAZ589877 TKV589877 TUR589877 UEN589877 UOJ589877 UYF589877 VIB589877 VRX589877 WBT589877 WLP589877 WVL589877 D655413 IZ655413 SV655413 ACR655413 AMN655413 AWJ655413 BGF655413 BQB655413 BZX655413 CJT655413 CTP655413 DDL655413 DNH655413 DXD655413 EGZ655413 EQV655413 FAR655413 FKN655413 FUJ655413 GEF655413 GOB655413 GXX655413 HHT655413 HRP655413 IBL655413 ILH655413 IVD655413 JEZ655413 JOV655413 JYR655413 KIN655413 KSJ655413 LCF655413 LMB655413 LVX655413 MFT655413 MPP655413 MZL655413 NJH655413 NTD655413 OCZ655413 OMV655413 OWR655413 PGN655413 PQJ655413 QAF655413 QKB655413 QTX655413 RDT655413 RNP655413 RXL655413 SHH655413 SRD655413 TAZ655413 TKV655413 TUR655413 UEN655413 UOJ655413 UYF655413 VIB655413 VRX655413 WBT655413 WLP655413 WVL655413 D720949 IZ720949 SV720949 ACR720949 AMN720949 AWJ720949 BGF720949 BQB720949 BZX720949 CJT720949 CTP720949 DDL720949 DNH720949 DXD720949 EGZ720949 EQV720949 FAR720949 FKN720949 FUJ720949 GEF720949 GOB720949 GXX720949 HHT720949 HRP720949 IBL720949 ILH720949 IVD720949 JEZ720949 JOV720949 JYR720949 KIN720949 KSJ720949 LCF720949 LMB720949 LVX720949 MFT720949 MPP720949 MZL720949 NJH720949 NTD720949 OCZ720949 OMV720949 OWR720949 PGN720949 PQJ720949 QAF720949 QKB720949 QTX720949 RDT720949 RNP720949 RXL720949 SHH720949 SRD720949 TAZ720949 TKV720949 TUR720949 UEN720949 UOJ720949 UYF720949 VIB720949 VRX720949 WBT720949 WLP720949 WVL720949 D786485 IZ786485 SV786485 ACR786485 AMN786485 AWJ786485 BGF786485 BQB786485 BZX786485 CJT786485 CTP786485 DDL786485 DNH786485 DXD786485 EGZ786485 EQV786485 FAR786485 FKN786485 FUJ786485 GEF786485 GOB786485 GXX786485 HHT786485 HRP786485 IBL786485 ILH786485 IVD786485 JEZ786485 JOV786485 JYR786485 KIN786485 KSJ786485 LCF786485 LMB786485 LVX786485 MFT786485 MPP786485 MZL786485 NJH786485 NTD786485 OCZ786485 OMV786485 OWR786485 PGN786485 PQJ786485 QAF786485 QKB786485 QTX786485 RDT786485 RNP786485 RXL786485 SHH786485 SRD786485 TAZ786485 TKV786485 TUR786485 UEN786485 UOJ786485 UYF786485 VIB786485 VRX786485 WBT786485 WLP786485 WVL786485 D852021 IZ852021 SV852021 ACR852021 AMN852021 AWJ852021 BGF852021 BQB852021 BZX852021 CJT852021 CTP852021 DDL852021 DNH852021 DXD852021 EGZ852021 EQV852021 FAR852021 FKN852021 FUJ852021 GEF852021 GOB852021 GXX852021 HHT852021 HRP852021 IBL852021 ILH852021 IVD852021 JEZ852021 JOV852021 JYR852021 KIN852021 KSJ852021 LCF852021 LMB852021 LVX852021 MFT852021 MPP852021 MZL852021 NJH852021 NTD852021 OCZ852021 OMV852021 OWR852021 PGN852021 PQJ852021 QAF852021 QKB852021 QTX852021 RDT852021 RNP852021 RXL852021 SHH852021 SRD852021 TAZ852021 TKV852021 TUR852021 UEN852021 UOJ852021 UYF852021 VIB852021 VRX852021 WBT852021 WLP852021 WVL852021 D917557 IZ917557 SV917557 ACR917557 AMN917557 AWJ917557 BGF917557 BQB917557 BZX917557 CJT917557 CTP917557 DDL917557 DNH917557 DXD917557 EGZ917557 EQV917557 FAR917557 FKN917557 FUJ917557 GEF917557 GOB917557 GXX917557 HHT917557 HRP917557 IBL917557 ILH917557 IVD917557 JEZ917557 JOV917557 JYR917557 KIN917557 KSJ917557 LCF917557 LMB917557 LVX917557 MFT917557 MPP917557 MZL917557 NJH917557 NTD917557 OCZ917557 OMV917557 OWR917557 PGN917557 PQJ917557 QAF917557 QKB917557 QTX917557 RDT917557 RNP917557 RXL917557 SHH917557 SRD917557 TAZ917557 TKV917557 TUR917557 UEN917557 UOJ917557 UYF917557 VIB917557 VRX917557 WBT917557 WLP917557 WVL917557 D983093 IZ983093 SV983093 ACR983093 AMN983093 AWJ983093 BGF983093 BQB983093 BZX983093 CJT983093 CTP983093 DDL983093 DNH983093 DXD983093 EGZ983093 EQV983093 FAR983093 FKN983093 FUJ983093 GEF983093 GOB983093 GXX983093 HHT983093 HRP983093 IBL983093 ILH983093 IVD983093 JEZ983093 JOV983093 JYR983093 KIN983093 KSJ983093 LCF983093 LMB983093 LVX983093 MFT983093 MPP983093 MZL983093 NJH983093 NTD983093 OCZ983093 OMV983093 OWR983093 PGN983093 PQJ983093 QAF983093 QKB983093 QTX983093 RDT983093 RNP983093 RXL983093 SHH983093 SRD983093 TAZ983093 TKV983093 TUR983093 UEN983093 UOJ983093 UYF983093 VIB983093 VRX983093 WBT983093 WLP983093 WVL983093" xr:uid="{EFB8B26B-87F5-B740-97DD-955036C71927}">
      <formula1>"　,(女)"</formula1>
    </dataValidation>
    <dataValidation allowBlank="1" showInputMessage="1" showErrorMessage="1" promptTitle="電話番号" prompt="電話番号を入力してください" sqref="Q9 JM9 TI9 ADE9 ANA9 AWW9 BGS9 BQO9 CAK9 CKG9 CUC9 DDY9 DNU9 DXQ9 EHM9 ERI9 FBE9 FLA9 FUW9 GES9 GOO9 GYK9 HIG9 HSC9 IBY9 ILU9 IVQ9 JFM9 JPI9 JZE9 KJA9 KSW9 LCS9 LMO9 LWK9 MGG9 MQC9 MZY9 NJU9 NTQ9 ODM9 ONI9 OXE9 PHA9 PQW9 QAS9 QKO9 QUK9 REG9 ROC9 RXY9 SHU9 SRQ9 TBM9 TLI9 TVE9 UFA9 UOW9 UYS9 VIO9 VSK9 WCG9 WMC9 WVY9 Q65545 JM65545 TI65545 ADE65545 ANA65545 AWW65545 BGS65545 BQO65545 CAK65545 CKG65545 CUC65545 DDY65545 DNU65545 DXQ65545 EHM65545 ERI65545 FBE65545 FLA65545 FUW65545 GES65545 GOO65545 GYK65545 HIG65545 HSC65545 IBY65545 ILU65545 IVQ65545 JFM65545 JPI65545 JZE65545 KJA65545 KSW65545 LCS65545 LMO65545 LWK65545 MGG65545 MQC65545 MZY65545 NJU65545 NTQ65545 ODM65545 ONI65545 OXE65545 PHA65545 PQW65545 QAS65545 QKO65545 QUK65545 REG65545 ROC65545 RXY65545 SHU65545 SRQ65545 TBM65545 TLI65545 TVE65545 UFA65545 UOW65545 UYS65545 VIO65545 VSK65545 WCG65545 WMC65545 WVY65545 Q131081 JM131081 TI131081 ADE131081 ANA131081 AWW131081 BGS131081 BQO131081 CAK131081 CKG131081 CUC131081 DDY131081 DNU131081 DXQ131081 EHM131081 ERI131081 FBE131081 FLA131081 FUW131081 GES131081 GOO131081 GYK131081 HIG131081 HSC131081 IBY131081 ILU131081 IVQ131081 JFM131081 JPI131081 JZE131081 KJA131081 KSW131081 LCS131081 LMO131081 LWK131081 MGG131081 MQC131081 MZY131081 NJU131081 NTQ131081 ODM131081 ONI131081 OXE131081 PHA131081 PQW131081 QAS131081 QKO131081 QUK131081 REG131081 ROC131081 RXY131081 SHU131081 SRQ131081 TBM131081 TLI131081 TVE131081 UFA131081 UOW131081 UYS131081 VIO131081 VSK131081 WCG131081 WMC131081 WVY131081 Q196617 JM196617 TI196617 ADE196617 ANA196617 AWW196617 BGS196617 BQO196617 CAK196617 CKG196617 CUC196617 DDY196617 DNU196617 DXQ196617 EHM196617 ERI196617 FBE196617 FLA196617 FUW196617 GES196617 GOO196617 GYK196617 HIG196617 HSC196617 IBY196617 ILU196617 IVQ196617 JFM196617 JPI196617 JZE196617 KJA196617 KSW196617 LCS196617 LMO196617 LWK196617 MGG196617 MQC196617 MZY196617 NJU196617 NTQ196617 ODM196617 ONI196617 OXE196617 PHA196617 PQW196617 QAS196617 QKO196617 QUK196617 REG196617 ROC196617 RXY196617 SHU196617 SRQ196617 TBM196617 TLI196617 TVE196617 UFA196617 UOW196617 UYS196617 VIO196617 VSK196617 WCG196617 WMC196617 WVY196617 Q262153 JM262153 TI262153 ADE262153 ANA262153 AWW262153 BGS262153 BQO262153 CAK262153 CKG262153 CUC262153 DDY262153 DNU262153 DXQ262153 EHM262153 ERI262153 FBE262153 FLA262153 FUW262153 GES262153 GOO262153 GYK262153 HIG262153 HSC262153 IBY262153 ILU262153 IVQ262153 JFM262153 JPI262153 JZE262153 KJA262153 KSW262153 LCS262153 LMO262153 LWK262153 MGG262153 MQC262153 MZY262153 NJU262153 NTQ262153 ODM262153 ONI262153 OXE262153 PHA262153 PQW262153 QAS262153 QKO262153 QUK262153 REG262153 ROC262153 RXY262153 SHU262153 SRQ262153 TBM262153 TLI262153 TVE262153 UFA262153 UOW262153 UYS262153 VIO262153 VSK262153 WCG262153 WMC262153 WVY262153 Q327689 JM327689 TI327689 ADE327689 ANA327689 AWW327689 BGS327689 BQO327689 CAK327689 CKG327689 CUC327689 DDY327689 DNU327689 DXQ327689 EHM327689 ERI327689 FBE327689 FLA327689 FUW327689 GES327689 GOO327689 GYK327689 HIG327689 HSC327689 IBY327689 ILU327689 IVQ327689 JFM327689 JPI327689 JZE327689 KJA327689 KSW327689 LCS327689 LMO327689 LWK327689 MGG327689 MQC327689 MZY327689 NJU327689 NTQ327689 ODM327689 ONI327689 OXE327689 PHA327689 PQW327689 QAS327689 QKO327689 QUK327689 REG327689 ROC327689 RXY327689 SHU327689 SRQ327689 TBM327689 TLI327689 TVE327689 UFA327689 UOW327689 UYS327689 VIO327689 VSK327689 WCG327689 WMC327689 WVY327689 Q393225 JM393225 TI393225 ADE393225 ANA393225 AWW393225 BGS393225 BQO393225 CAK393225 CKG393225 CUC393225 DDY393225 DNU393225 DXQ393225 EHM393225 ERI393225 FBE393225 FLA393225 FUW393225 GES393225 GOO393225 GYK393225 HIG393225 HSC393225 IBY393225 ILU393225 IVQ393225 JFM393225 JPI393225 JZE393225 KJA393225 KSW393225 LCS393225 LMO393225 LWK393225 MGG393225 MQC393225 MZY393225 NJU393225 NTQ393225 ODM393225 ONI393225 OXE393225 PHA393225 PQW393225 QAS393225 QKO393225 QUK393225 REG393225 ROC393225 RXY393225 SHU393225 SRQ393225 TBM393225 TLI393225 TVE393225 UFA393225 UOW393225 UYS393225 VIO393225 VSK393225 WCG393225 WMC393225 WVY393225 Q458761 JM458761 TI458761 ADE458761 ANA458761 AWW458761 BGS458761 BQO458761 CAK458761 CKG458761 CUC458761 DDY458761 DNU458761 DXQ458761 EHM458761 ERI458761 FBE458761 FLA458761 FUW458761 GES458761 GOO458761 GYK458761 HIG458761 HSC458761 IBY458761 ILU458761 IVQ458761 JFM458761 JPI458761 JZE458761 KJA458761 KSW458761 LCS458761 LMO458761 LWK458761 MGG458761 MQC458761 MZY458761 NJU458761 NTQ458761 ODM458761 ONI458761 OXE458761 PHA458761 PQW458761 QAS458761 QKO458761 QUK458761 REG458761 ROC458761 RXY458761 SHU458761 SRQ458761 TBM458761 TLI458761 TVE458761 UFA458761 UOW458761 UYS458761 VIO458761 VSK458761 WCG458761 WMC458761 WVY458761 Q524297 JM524297 TI524297 ADE524297 ANA524297 AWW524297 BGS524297 BQO524297 CAK524297 CKG524297 CUC524297 DDY524297 DNU524297 DXQ524297 EHM524297 ERI524297 FBE524297 FLA524297 FUW524297 GES524297 GOO524297 GYK524297 HIG524297 HSC524297 IBY524297 ILU524297 IVQ524297 JFM524297 JPI524297 JZE524297 KJA524297 KSW524297 LCS524297 LMO524297 LWK524297 MGG524297 MQC524297 MZY524297 NJU524297 NTQ524297 ODM524297 ONI524297 OXE524297 PHA524297 PQW524297 QAS524297 QKO524297 QUK524297 REG524297 ROC524297 RXY524297 SHU524297 SRQ524297 TBM524297 TLI524297 TVE524297 UFA524297 UOW524297 UYS524297 VIO524297 VSK524297 WCG524297 WMC524297 WVY524297 Q589833 JM589833 TI589833 ADE589833 ANA589833 AWW589833 BGS589833 BQO589833 CAK589833 CKG589833 CUC589833 DDY589833 DNU589833 DXQ589833 EHM589833 ERI589833 FBE589833 FLA589833 FUW589833 GES589833 GOO589833 GYK589833 HIG589833 HSC589833 IBY589833 ILU589833 IVQ589833 JFM589833 JPI589833 JZE589833 KJA589833 KSW589833 LCS589833 LMO589833 LWK589833 MGG589833 MQC589833 MZY589833 NJU589833 NTQ589833 ODM589833 ONI589833 OXE589833 PHA589833 PQW589833 QAS589833 QKO589833 QUK589833 REG589833 ROC589833 RXY589833 SHU589833 SRQ589833 TBM589833 TLI589833 TVE589833 UFA589833 UOW589833 UYS589833 VIO589833 VSK589833 WCG589833 WMC589833 WVY589833 Q655369 JM655369 TI655369 ADE655369 ANA655369 AWW655369 BGS655369 BQO655369 CAK655369 CKG655369 CUC655369 DDY655369 DNU655369 DXQ655369 EHM655369 ERI655369 FBE655369 FLA655369 FUW655369 GES655369 GOO655369 GYK655369 HIG655369 HSC655369 IBY655369 ILU655369 IVQ655369 JFM655369 JPI655369 JZE655369 KJA655369 KSW655369 LCS655369 LMO655369 LWK655369 MGG655369 MQC655369 MZY655369 NJU655369 NTQ655369 ODM655369 ONI655369 OXE655369 PHA655369 PQW655369 QAS655369 QKO655369 QUK655369 REG655369 ROC655369 RXY655369 SHU655369 SRQ655369 TBM655369 TLI655369 TVE655369 UFA655369 UOW655369 UYS655369 VIO655369 VSK655369 WCG655369 WMC655369 WVY655369 Q720905 JM720905 TI720905 ADE720905 ANA720905 AWW720905 BGS720905 BQO720905 CAK720905 CKG720905 CUC720905 DDY720905 DNU720905 DXQ720905 EHM720905 ERI720905 FBE720905 FLA720905 FUW720905 GES720905 GOO720905 GYK720905 HIG720905 HSC720905 IBY720905 ILU720905 IVQ720905 JFM720905 JPI720905 JZE720905 KJA720905 KSW720905 LCS720905 LMO720905 LWK720905 MGG720905 MQC720905 MZY720905 NJU720905 NTQ720905 ODM720905 ONI720905 OXE720905 PHA720905 PQW720905 QAS720905 QKO720905 QUK720905 REG720905 ROC720905 RXY720905 SHU720905 SRQ720905 TBM720905 TLI720905 TVE720905 UFA720905 UOW720905 UYS720905 VIO720905 VSK720905 WCG720905 WMC720905 WVY720905 Q786441 JM786441 TI786441 ADE786441 ANA786441 AWW786441 BGS786441 BQO786441 CAK786441 CKG786441 CUC786441 DDY786441 DNU786441 DXQ786441 EHM786441 ERI786441 FBE786441 FLA786441 FUW786441 GES786441 GOO786441 GYK786441 HIG786441 HSC786441 IBY786441 ILU786441 IVQ786441 JFM786441 JPI786441 JZE786441 KJA786441 KSW786441 LCS786441 LMO786441 LWK786441 MGG786441 MQC786441 MZY786441 NJU786441 NTQ786441 ODM786441 ONI786441 OXE786441 PHA786441 PQW786441 QAS786441 QKO786441 QUK786441 REG786441 ROC786441 RXY786441 SHU786441 SRQ786441 TBM786441 TLI786441 TVE786441 UFA786441 UOW786441 UYS786441 VIO786441 VSK786441 WCG786441 WMC786441 WVY786441 Q851977 JM851977 TI851977 ADE851977 ANA851977 AWW851977 BGS851977 BQO851977 CAK851977 CKG851977 CUC851977 DDY851977 DNU851977 DXQ851977 EHM851977 ERI851977 FBE851977 FLA851977 FUW851977 GES851977 GOO851977 GYK851977 HIG851977 HSC851977 IBY851977 ILU851977 IVQ851977 JFM851977 JPI851977 JZE851977 KJA851977 KSW851977 LCS851977 LMO851977 LWK851977 MGG851977 MQC851977 MZY851977 NJU851977 NTQ851977 ODM851977 ONI851977 OXE851977 PHA851977 PQW851977 QAS851977 QKO851977 QUK851977 REG851977 ROC851977 RXY851977 SHU851977 SRQ851977 TBM851977 TLI851977 TVE851977 UFA851977 UOW851977 UYS851977 VIO851977 VSK851977 WCG851977 WMC851977 WVY851977 Q917513 JM917513 TI917513 ADE917513 ANA917513 AWW917513 BGS917513 BQO917513 CAK917513 CKG917513 CUC917513 DDY917513 DNU917513 DXQ917513 EHM917513 ERI917513 FBE917513 FLA917513 FUW917513 GES917513 GOO917513 GYK917513 HIG917513 HSC917513 IBY917513 ILU917513 IVQ917513 JFM917513 JPI917513 JZE917513 KJA917513 KSW917513 LCS917513 LMO917513 LWK917513 MGG917513 MQC917513 MZY917513 NJU917513 NTQ917513 ODM917513 ONI917513 OXE917513 PHA917513 PQW917513 QAS917513 QKO917513 QUK917513 REG917513 ROC917513 RXY917513 SHU917513 SRQ917513 TBM917513 TLI917513 TVE917513 UFA917513 UOW917513 UYS917513 VIO917513 VSK917513 WCG917513 WMC917513 WVY917513 Q983049 JM983049 TI983049 ADE983049 ANA983049 AWW983049 BGS983049 BQO983049 CAK983049 CKG983049 CUC983049 DDY983049 DNU983049 DXQ983049 EHM983049 ERI983049 FBE983049 FLA983049 FUW983049 GES983049 GOO983049 GYK983049 HIG983049 HSC983049 IBY983049 ILU983049 IVQ983049 JFM983049 JPI983049 JZE983049 KJA983049 KSW983049 LCS983049 LMO983049 LWK983049 MGG983049 MQC983049 MZY983049 NJU983049 NTQ983049 ODM983049 ONI983049 OXE983049 PHA983049 PQW983049 QAS983049 QKO983049 QUK983049 REG983049 ROC983049 RXY983049 SHU983049 SRQ983049 TBM983049 TLI983049 TVE983049 UFA983049 UOW983049 UYS983049 VIO983049 VSK983049 WCG983049 WMC983049 WVY983049" xr:uid="{CC9D1FD7-804B-9D41-8174-6431DF4ED1E4}"/>
    <dataValidation allowBlank="1" showInputMessage="1" showErrorMessage="1" promptTitle="住所" prompt="住所を入力してください" sqref="M28:O28 JI28:JK28 TE28:TG28 ADA28:ADC28 AMW28:AMY28 AWS28:AWU28 BGO28:BGQ28 BQK28:BQM28 CAG28:CAI28 CKC28:CKE28 CTY28:CUA28 DDU28:DDW28 DNQ28:DNS28 DXM28:DXO28 EHI28:EHK28 ERE28:ERG28 FBA28:FBC28 FKW28:FKY28 FUS28:FUU28 GEO28:GEQ28 GOK28:GOM28 GYG28:GYI28 HIC28:HIE28 HRY28:HSA28 IBU28:IBW28 ILQ28:ILS28 IVM28:IVO28 JFI28:JFK28 JPE28:JPG28 JZA28:JZC28 KIW28:KIY28 KSS28:KSU28 LCO28:LCQ28 LMK28:LMM28 LWG28:LWI28 MGC28:MGE28 MPY28:MQA28 MZU28:MZW28 NJQ28:NJS28 NTM28:NTO28 ODI28:ODK28 ONE28:ONG28 OXA28:OXC28 PGW28:PGY28 PQS28:PQU28 QAO28:QAQ28 QKK28:QKM28 QUG28:QUI28 REC28:REE28 RNY28:ROA28 RXU28:RXW28 SHQ28:SHS28 SRM28:SRO28 TBI28:TBK28 TLE28:TLG28 TVA28:TVC28 UEW28:UEY28 UOS28:UOU28 UYO28:UYQ28 VIK28:VIM28 VSG28:VSI28 WCC28:WCE28 WLY28:WMA28 WVU28:WVW28 M65564:O65564 JI65564:JK65564 TE65564:TG65564 ADA65564:ADC65564 AMW65564:AMY65564 AWS65564:AWU65564 BGO65564:BGQ65564 BQK65564:BQM65564 CAG65564:CAI65564 CKC65564:CKE65564 CTY65564:CUA65564 DDU65564:DDW65564 DNQ65564:DNS65564 DXM65564:DXO65564 EHI65564:EHK65564 ERE65564:ERG65564 FBA65564:FBC65564 FKW65564:FKY65564 FUS65564:FUU65564 GEO65564:GEQ65564 GOK65564:GOM65564 GYG65564:GYI65564 HIC65564:HIE65564 HRY65564:HSA65564 IBU65564:IBW65564 ILQ65564:ILS65564 IVM65564:IVO65564 JFI65564:JFK65564 JPE65564:JPG65564 JZA65564:JZC65564 KIW65564:KIY65564 KSS65564:KSU65564 LCO65564:LCQ65564 LMK65564:LMM65564 LWG65564:LWI65564 MGC65564:MGE65564 MPY65564:MQA65564 MZU65564:MZW65564 NJQ65564:NJS65564 NTM65564:NTO65564 ODI65564:ODK65564 ONE65564:ONG65564 OXA65564:OXC65564 PGW65564:PGY65564 PQS65564:PQU65564 QAO65564:QAQ65564 QKK65564:QKM65564 QUG65564:QUI65564 REC65564:REE65564 RNY65564:ROA65564 RXU65564:RXW65564 SHQ65564:SHS65564 SRM65564:SRO65564 TBI65564:TBK65564 TLE65564:TLG65564 TVA65564:TVC65564 UEW65564:UEY65564 UOS65564:UOU65564 UYO65564:UYQ65564 VIK65564:VIM65564 VSG65564:VSI65564 WCC65564:WCE65564 WLY65564:WMA65564 WVU65564:WVW65564 M131100:O131100 JI131100:JK131100 TE131100:TG131100 ADA131100:ADC131100 AMW131100:AMY131100 AWS131100:AWU131100 BGO131100:BGQ131100 BQK131100:BQM131100 CAG131100:CAI131100 CKC131100:CKE131100 CTY131100:CUA131100 DDU131100:DDW131100 DNQ131100:DNS131100 DXM131100:DXO131100 EHI131100:EHK131100 ERE131100:ERG131100 FBA131100:FBC131100 FKW131100:FKY131100 FUS131100:FUU131100 GEO131100:GEQ131100 GOK131100:GOM131100 GYG131100:GYI131100 HIC131100:HIE131100 HRY131100:HSA131100 IBU131100:IBW131100 ILQ131100:ILS131100 IVM131100:IVO131100 JFI131100:JFK131100 JPE131100:JPG131100 JZA131100:JZC131100 KIW131100:KIY131100 KSS131100:KSU131100 LCO131100:LCQ131100 LMK131100:LMM131100 LWG131100:LWI131100 MGC131100:MGE131100 MPY131100:MQA131100 MZU131100:MZW131100 NJQ131100:NJS131100 NTM131100:NTO131100 ODI131100:ODK131100 ONE131100:ONG131100 OXA131100:OXC131100 PGW131100:PGY131100 PQS131100:PQU131100 QAO131100:QAQ131100 QKK131100:QKM131100 QUG131100:QUI131100 REC131100:REE131100 RNY131100:ROA131100 RXU131100:RXW131100 SHQ131100:SHS131100 SRM131100:SRO131100 TBI131100:TBK131100 TLE131100:TLG131100 TVA131100:TVC131100 UEW131100:UEY131100 UOS131100:UOU131100 UYO131100:UYQ131100 VIK131100:VIM131100 VSG131100:VSI131100 WCC131100:WCE131100 WLY131100:WMA131100 WVU131100:WVW131100 M196636:O196636 JI196636:JK196636 TE196636:TG196636 ADA196636:ADC196636 AMW196636:AMY196636 AWS196636:AWU196636 BGO196636:BGQ196636 BQK196636:BQM196636 CAG196636:CAI196636 CKC196636:CKE196636 CTY196636:CUA196636 DDU196636:DDW196636 DNQ196636:DNS196636 DXM196636:DXO196636 EHI196636:EHK196636 ERE196636:ERG196636 FBA196636:FBC196636 FKW196636:FKY196636 FUS196636:FUU196636 GEO196636:GEQ196636 GOK196636:GOM196636 GYG196636:GYI196636 HIC196636:HIE196636 HRY196636:HSA196636 IBU196636:IBW196636 ILQ196636:ILS196636 IVM196636:IVO196636 JFI196636:JFK196636 JPE196636:JPG196636 JZA196636:JZC196636 KIW196636:KIY196636 KSS196636:KSU196636 LCO196636:LCQ196636 LMK196636:LMM196636 LWG196636:LWI196636 MGC196636:MGE196636 MPY196636:MQA196636 MZU196636:MZW196636 NJQ196636:NJS196636 NTM196636:NTO196636 ODI196636:ODK196636 ONE196636:ONG196636 OXA196636:OXC196636 PGW196636:PGY196636 PQS196636:PQU196636 QAO196636:QAQ196636 QKK196636:QKM196636 QUG196636:QUI196636 REC196636:REE196636 RNY196636:ROA196636 RXU196636:RXW196636 SHQ196636:SHS196636 SRM196636:SRO196636 TBI196636:TBK196636 TLE196636:TLG196636 TVA196636:TVC196636 UEW196636:UEY196636 UOS196636:UOU196636 UYO196636:UYQ196636 VIK196636:VIM196636 VSG196636:VSI196636 WCC196636:WCE196636 WLY196636:WMA196636 WVU196636:WVW196636 M262172:O262172 JI262172:JK262172 TE262172:TG262172 ADA262172:ADC262172 AMW262172:AMY262172 AWS262172:AWU262172 BGO262172:BGQ262172 BQK262172:BQM262172 CAG262172:CAI262172 CKC262172:CKE262172 CTY262172:CUA262172 DDU262172:DDW262172 DNQ262172:DNS262172 DXM262172:DXO262172 EHI262172:EHK262172 ERE262172:ERG262172 FBA262172:FBC262172 FKW262172:FKY262172 FUS262172:FUU262172 GEO262172:GEQ262172 GOK262172:GOM262172 GYG262172:GYI262172 HIC262172:HIE262172 HRY262172:HSA262172 IBU262172:IBW262172 ILQ262172:ILS262172 IVM262172:IVO262172 JFI262172:JFK262172 JPE262172:JPG262172 JZA262172:JZC262172 KIW262172:KIY262172 KSS262172:KSU262172 LCO262172:LCQ262172 LMK262172:LMM262172 LWG262172:LWI262172 MGC262172:MGE262172 MPY262172:MQA262172 MZU262172:MZW262172 NJQ262172:NJS262172 NTM262172:NTO262172 ODI262172:ODK262172 ONE262172:ONG262172 OXA262172:OXC262172 PGW262172:PGY262172 PQS262172:PQU262172 QAO262172:QAQ262172 QKK262172:QKM262172 QUG262172:QUI262172 REC262172:REE262172 RNY262172:ROA262172 RXU262172:RXW262172 SHQ262172:SHS262172 SRM262172:SRO262172 TBI262172:TBK262172 TLE262172:TLG262172 TVA262172:TVC262172 UEW262172:UEY262172 UOS262172:UOU262172 UYO262172:UYQ262172 VIK262172:VIM262172 VSG262172:VSI262172 WCC262172:WCE262172 WLY262172:WMA262172 WVU262172:WVW262172 M327708:O327708 JI327708:JK327708 TE327708:TG327708 ADA327708:ADC327708 AMW327708:AMY327708 AWS327708:AWU327708 BGO327708:BGQ327708 BQK327708:BQM327708 CAG327708:CAI327708 CKC327708:CKE327708 CTY327708:CUA327708 DDU327708:DDW327708 DNQ327708:DNS327708 DXM327708:DXO327708 EHI327708:EHK327708 ERE327708:ERG327708 FBA327708:FBC327708 FKW327708:FKY327708 FUS327708:FUU327708 GEO327708:GEQ327708 GOK327708:GOM327708 GYG327708:GYI327708 HIC327708:HIE327708 HRY327708:HSA327708 IBU327708:IBW327708 ILQ327708:ILS327708 IVM327708:IVO327708 JFI327708:JFK327708 JPE327708:JPG327708 JZA327708:JZC327708 KIW327708:KIY327708 KSS327708:KSU327708 LCO327708:LCQ327708 LMK327708:LMM327708 LWG327708:LWI327708 MGC327708:MGE327708 MPY327708:MQA327708 MZU327708:MZW327708 NJQ327708:NJS327708 NTM327708:NTO327708 ODI327708:ODK327708 ONE327708:ONG327708 OXA327708:OXC327708 PGW327708:PGY327708 PQS327708:PQU327708 QAO327708:QAQ327708 QKK327708:QKM327708 QUG327708:QUI327708 REC327708:REE327708 RNY327708:ROA327708 RXU327708:RXW327708 SHQ327708:SHS327708 SRM327708:SRO327708 TBI327708:TBK327708 TLE327708:TLG327708 TVA327708:TVC327708 UEW327708:UEY327708 UOS327708:UOU327708 UYO327708:UYQ327708 VIK327708:VIM327708 VSG327708:VSI327708 WCC327708:WCE327708 WLY327708:WMA327708 WVU327708:WVW327708 M393244:O393244 JI393244:JK393244 TE393244:TG393244 ADA393244:ADC393244 AMW393244:AMY393244 AWS393244:AWU393244 BGO393244:BGQ393244 BQK393244:BQM393244 CAG393244:CAI393244 CKC393244:CKE393244 CTY393244:CUA393244 DDU393244:DDW393244 DNQ393244:DNS393244 DXM393244:DXO393244 EHI393244:EHK393244 ERE393244:ERG393244 FBA393244:FBC393244 FKW393244:FKY393244 FUS393244:FUU393244 GEO393244:GEQ393244 GOK393244:GOM393244 GYG393244:GYI393244 HIC393244:HIE393244 HRY393244:HSA393244 IBU393244:IBW393244 ILQ393244:ILS393244 IVM393244:IVO393244 JFI393244:JFK393244 JPE393244:JPG393244 JZA393244:JZC393244 KIW393244:KIY393244 KSS393244:KSU393244 LCO393244:LCQ393244 LMK393244:LMM393244 LWG393244:LWI393244 MGC393244:MGE393244 MPY393244:MQA393244 MZU393244:MZW393244 NJQ393244:NJS393244 NTM393244:NTO393244 ODI393244:ODK393244 ONE393244:ONG393244 OXA393244:OXC393244 PGW393244:PGY393244 PQS393244:PQU393244 QAO393244:QAQ393244 QKK393244:QKM393244 QUG393244:QUI393244 REC393244:REE393244 RNY393244:ROA393244 RXU393244:RXW393244 SHQ393244:SHS393244 SRM393244:SRO393244 TBI393244:TBK393244 TLE393244:TLG393244 TVA393244:TVC393244 UEW393244:UEY393244 UOS393244:UOU393244 UYO393244:UYQ393244 VIK393244:VIM393244 VSG393244:VSI393244 WCC393244:WCE393244 WLY393244:WMA393244 WVU393244:WVW393244 M458780:O458780 JI458780:JK458780 TE458780:TG458780 ADA458780:ADC458780 AMW458780:AMY458780 AWS458780:AWU458780 BGO458780:BGQ458780 BQK458780:BQM458780 CAG458780:CAI458780 CKC458780:CKE458780 CTY458780:CUA458780 DDU458780:DDW458780 DNQ458780:DNS458780 DXM458780:DXO458780 EHI458780:EHK458780 ERE458780:ERG458780 FBA458780:FBC458780 FKW458780:FKY458780 FUS458780:FUU458780 GEO458780:GEQ458780 GOK458780:GOM458780 GYG458780:GYI458780 HIC458780:HIE458780 HRY458780:HSA458780 IBU458780:IBW458780 ILQ458780:ILS458780 IVM458780:IVO458780 JFI458780:JFK458780 JPE458780:JPG458780 JZA458780:JZC458780 KIW458780:KIY458780 KSS458780:KSU458780 LCO458780:LCQ458780 LMK458780:LMM458780 LWG458780:LWI458780 MGC458780:MGE458780 MPY458780:MQA458780 MZU458780:MZW458780 NJQ458780:NJS458780 NTM458780:NTO458780 ODI458780:ODK458780 ONE458780:ONG458780 OXA458780:OXC458780 PGW458780:PGY458780 PQS458780:PQU458780 QAO458780:QAQ458780 QKK458780:QKM458780 QUG458780:QUI458780 REC458780:REE458780 RNY458780:ROA458780 RXU458780:RXW458780 SHQ458780:SHS458780 SRM458780:SRO458780 TBI458780:TBK458780 TLE458780:TLG458780 TVA458780:TVC458780 UEW458780:UEY458780 UOS458780:UOU458780 UYO458780:UYQ458780 VIK458780:VIM458780 VSG458780:VSI458780 WCC458780:WCE458780 WLY458780:WMA458780 WVU458780:WVW458780 M524316:O524316 JI524316:JK524316 TE524316:TG524316 ADA524316:ADC524316 AMW524316:AMY524316 AWS524316:AWU524316 BGO524316:BGQ524316 BQK524316:BQM524316 CAG524316:CAI524316 CKC524316:CKE524316 CTY524316:CUA524316 DDU524316:DDW524316 DNQ524316:DNS524316 DXM524316:DXO524316 EHI524316:EHK524316 ERE524316:ERG524316 FBA524316:FBC524316 FKW524316:FKY524316 FUS524316:FUU524316 GEO524316:GEQ524316 GOK524316:GOM524316 GYG524316:GYI524316 HIC524316:HIE524316 HRY524316:HSA524316 IBU524316:IBW524316 ILQ524316:ILS524316 IVM524316:IVO524316 JFI524316:JFK524316 JPE524316:JPG524316 JZA524316:JZC524316 KIW524316:KIY524316 KSS524316:KSU524316 LCO524316:LCQ524316 LMK524316:LMM524316 LWG524316:LWI524316 MGC524316:MGE524316 MPY524316:MQA524316 MZU524316:MZW524316 NJQ524316:NJS524316 NTM524316:NTO524316 ODI524316:ODK524316 ONE524316:ONG524316 OXA524316:OXC524316 PGW524316:PGY524316 PQS524316:PQU524316 QAO524316:QAQ524316 QKK524316:QKM524316 QUG524316:QUI524316 REC524316:REE524316 RNY524316:ROA524316 RXU524316:RXW524316 SHQ524316:SHS524316 SRM524316:SRO524316 TBI524316:TBK524316 TLE524316:TLG524316 TVA524316:TVC524316 UEW524316:UEY524316 UOS524316:UOU524316 UYO524316:UYQ524316 VIK524316:VIM524316 VSG524316:VSI524316 WCC524316:WCE524316 WLY524316:WMA524316 WVU524316:WVW524316 M589852:O589852 JI589852:JK589852 TE589852:TG589852 ADA589852:ADC589852 AMW589852:AMY589852 AWS589852:AWU589852 BGO589852:BGQ589852 BQK589852:BQM589852 CAG589852:CAI589852 CKC589852:CKE589852 CTY589852:CUA589852 DDU589852:DDW589852 DNQ589852:DNS589852 DXM589852:DXO589852 EHI589852:EHK589852 ERE589852:ERG589852 FBA589852:FBC589852 FKW589852:FKY589852 FUS589852:FUU589852 GEO589852:GEQ589852 GOK589852:GOM589852 GYG589852:GYI589852 HIC589852:HIE589852 HRY589852:HSA589852 IBU589852:IBW589852 ILQ589852:ILS589852 IVM589852:IVO589852 JFI589852:JFK589852 JPE589852:JPG589852 JZA589852:JZC589852 KIW589852:KIY589852 KSS589852:KSU589852 LCO589852:LCQ589852 LMK589852:LMM589852 LWG589852:LWI589852 MGC589852:MGE589852 MPY589852:MQA589852 MZU589852:MZW589852 NJQ589852:NJS589852 NTM589852:NTO589852 ODI589852:ODK589852 ONE589852:ONG589852 OXA589852:OXC589852 PGW589852:PGY589852 PQS589852:PQU589852 QAO589852:QAQ589852 QKK589852:QKM589852 QUG589852:QUI589852 REC589852:REE589852 RNY589852:ROA589852 RXU589852:RXW589852 SHQ589852:SHS589852 SRM589852:SRO589852 TBI589852:TBK589852 TLE589852:TLG589852 TVA589852:TVC589852 UEW589852:UEY589852 UOS589852:UOU589852 UYO589852:UYQ589852 VIK589852:VIM589852 VSG589852:VSI589852 WCC589852:WCE589852 WLY589852:WMA589852 WVU589852:WVW589852 M655388:O655388 JI655388:JK655388 TE655388:TG655388 ADA655388:ADC655388 AMW655388:AMY655388 AWS655388:AWU655388 BGO655388:BGQ655388 BQK655388:BQM655388 CAG655388:CAI655388 CKC655388:CKE655388 CTY655388:CUA655388 DDU655388:DDW655388 DNQ655388:DNS655388 DXM655388:DXO655388 EHI655388:EHK655388 ERE655388:ERG655388 FBA655388:FBC655388 FKW655388:FKY655388 FUS655388:FUU655388 GEO655388:GEQ655388 GOK655388:GOM655388 GYG655388:GYI655388 HIC655388:HIE655388 HRY655388:HSA655388 IBU655388:IBW655388 ILQ655388:ILS655388 IVM655388:IVO655388 JFI655388:JFK655388 JPE655388:JPG655388 JZA655388:JZC655388 KIW655388:KIY655388 KSS655388:KSU655388 LCO655388:LCQ655388 LMK655388:LMM655388 LWG655388:LWI655388 MGC655388:MGE655388 MPY655388:MQA655388 MZU655388:MZW655388 NJQ655388:NJS655388 NTM655388:NTO655388 ODI655388:ODK655388 ONE655388:ONG655388 OXA655388:OXC655388 PGW655388:PGY655388 PQS655388:PQU655388 QAO655388:QAQ655388 QKK655388:QKM655388 QUG655388:QUI655388 REC655388:REE655388 RNY655388:ROA655388 RXU655388:RXW655388 SHQ655388:SHS655388 SRM655388:SRO655388 TBI655388:TBK655388 TLE655388:TLG655388 TVA655388:TVC655388 UEW655388:UEY655388 UOS655388:UOU655388 UYO655388:UYQ655388 VIK655388:VIM655388 VSG655388:VSI655388 WCC655388:WCE655388 WLY655388:WMA655388 WVU655388:WVW655388 M720924:O720924 JI720924:JK720924 TE720924:TG720924 ADA720924:ADC720924 AMW720924:AMY720924 AWS720924:AWU720924 BGO720924:BGQ720924 BQK720924:BQM720924 CAG720924:CAI720924 CKC720924:CKE720924 CTY720924:CUA720924 DDU720924:DDW720924 DNQ720924:DNS720924 DXM720924:DXO720924 EHI720924:EHK720924 ERE720924:ERG720924 FBA720924:FBC720924 FKW720924:FKY720924 FUS720924:FUU720924 GEO720924:GEQ720924 GOK720924:GOM720924 GYG720924:GYI720924 HIC720924:HIE720924 HRY720924:HSA720924 IBU720924:IBW720924 ILQ720924:ILS720924 IVM720924:IVO720924 JFI720924:JFK720924 JPE720924:JPG720924 JZA720924:JZC720924 KIW720924:KIY720924 KSS720924:KSU720924 LCO720924:LCQ720924 LMK720924:LMM720924 LWG720924:LWI720924 MGC720924:MGE720924 MPY720924:MQA720924 MZU720924:MZW720924 NJQ720924:NJS720924 NTM720924:NTO720924 ODI720924:ODK720924 ONE720924:ONG720924 OXA720924:OXC720924 PGW720924:PGY720924 PQS720924:PQU720924 QAO720924:QAQ720924 QKK720924:QKM720924 QUG720924:QUI720924 REC720924:REE720924 RNY720924:ROA720924 RXU720924:RXW720924 SHQ720924:SHS720924 SRM720924:SRO720924 TBI720924:TBK720924 TLE720924:TLG720924 TVA720924:TVC720924 UEW720924:UEY720924 UOS720924:UOU720924 UYO720924:UYQ720924 VIK720924:VIM720924 VSG720924:VSI720924 WCC720924:WCE720924 WLY720924:WMA720924 WVU720924:WVW720924 M786460:O786460 JI786460:JK786460 TE786460:TG786460 ADA786460:ADC786460 AMW786460:AMY786460 AWS786460:AWU786460 BGO786460:BGQ786460 BQK786460:BQM786460 CAG786460:CAI786460 CKC786460:CKE786460 CTY786460:CUA786460 DDU786460:DDW786460 DNQ786460:DNS786460 DXM786460:DXO786460 EHI786460:EHK786460 ERE786460:ERG786460 FBA786460:FBC786460 FKW786460:FKY786460 FUS786460:FUU786460 GEO786460:GEQ786460 GOK786460:GOM786460 GYG786460:GYI786460 HIC786460:HIE786460 HRY786460:HSA786460 IBU786460:IBW786460 ILQ786460:ILS786460 IVM786460:IVO786460 JFI786460:JFK786460 JPE786460:JPG786460 JZA786460:JZC786460 KIW786460:KIY786460 KSS786460:KSU786460 LCO786460:LCQ786460 LMK786460:LMM786460 LWG786460:LWI786460 MGC786460:MGE786460 MPY786460:MQA786460 MZU786460:MZW786460 NJQ786460:NJS786460 NTM786460:NTO786460 ODI786460:ODK786460 ONE786460:ONG786460 OXA786460:OXC786460 PGW786460:PGY786460 PQS786460:PQU786460 QAO786460:QAQ786460 QKK786460:QKM786460 QUG786460:QUI786460 REC786460:REE786460 RNY786460:ROA786460 RXU786460:RXW786460 SHQ786460:SHS786460 SRM786460:SRO786460 TBI786460:TBK786460 TLE786460:TLG786460 TVA786460:TVC786460 UEW786460:UEY786460 UOS786460:UOU786460 UYO786460:UYQ786460 VIK786460:VIM786460 VSG786460:VSI786460 WCC786460:WCE786460 WLY786460:WMA786460 WVU786460:WVW786460 M851996:O851996 JI851996:JK851996 TE851996:TG851996 ADA851996:ADC851996 AMW851996:AMY851996 AWS851996:AWU851996 BGO851996:BGQ851996 BQK851996:BQM851996 CAG851996:CAI851996 CKC851996:CKE851996 CTY851996:CUA851996 DDU851996:DDW851996 DNQ851996:DNS851996 DXM851996:DXO851996 EHI851996:EHK851996 ERE851996:ERG851996 FBA851996:FBC851996 FKW851996:FKY851996 FUS851996:FUU851996 GEO851996:GEQ851996 GOK851996:GOM851996 GYG851996:GYI851996 HIC851996:HIE851996 HRY851996:HSA851996 IBU851996:IBW851996 ILQ851996:ILS851996 IVM851996:IVO851996 JFI851996:JFK851996 JPE851996:JPG851996 JZA851996:JZC851996 KIW851996:KIY851996 KSS851996:KSU851996 LCO851996:LCQ851996 LMK851996:LMM851996 LWG851996:LWI851996 MGC851996:MGE851996 MPY851996:MQA851996 MZU851996:MZW851996 NJQ851996:NJS851996 NTM851996:NTO851996 ODI851996:ODK851996 ONE851996:ONG851996 OXA851996:OXC851996 PGW851996:PGY851996 PQS851996:PQU851996 QAO851996:QAQ851996 QKK851996:QKM851996 QUG851996:QUI851996 REC851996:REE851996 RNY851996:ROA851996 RXU851996:RXW851996 SHQ851996:SHS851996 SRM851996:SRO851996 TBI851996:TBK851996 TLE851996:TLG851996 TVA851996:TVC851996 UEW851996:UEY851996 UOS851996:UOU851996 UYO851996:UYQ851996 VIK851996:VIM851996 VSG851996:VSI851996 WCC851996:WCE851996 WLY851996:WMA851996 WVU851996:WVW851996 M917532:O917532 JI917532:JK917532 TE917532:TG917532 ADA917532:ADC917532 AMW917532:AMY917532 AWS917532:AWU917532 BGO917532:BGQ917532 BQK917532:BQM917532 CAG917532:CAI917532 CKC917532:CKE917532 CTY917532:CUA917532 DDU917532:DDW917532 DNQ917532:DNS917532 DXM917532:DXO917532 EHI917532:EHK917532 ERE917532:ERG917532 FBA917532:FBC917532 FKW917532:FKY917532 FUS917532:FUU917532 GEO917532:GEQ917532 GOK917532:GOM917532 GYG917532:GYI917532 HIC917532:HIE917532 HRY917532:HSA917532 IBU917532:IBW917532 ILQ917532:ILS917532 IVM917532:IVO917532 JFI917532:JFK917532 JPE917532:JPG917532 JZA917532:JZC917532 KIW917532:KIY917532 KSS917532:KSU917532 LCO917532:LCQ917532 LMK917532:LMM917532 LWG917532:LWI917532 MGC917532:MGE917532 MPY917532:MQA917532 MZU917532:MZW917532 NJQ917532:NJS917532 NTM917532:NTO917532 ODI917532:ODK917532 ONE917532:ONG917532 OXA917532:OXC917532 PGW917532:PGY917532 PQS917532:PQU917532 QAO917532:QAQ917532 QKK917532:QKM917532 QUG917532:QUI917532 REC917532:REE917532 RNY917532:ROA917532 RXU917532:RXW917532 SHQ917532:SHS917532 SRM917532:SRO917532 TBI917532:TBK917532 TLE917532:TLG917532 TVA917532:TVC917532 UEW917532:UEY917532 UOS917532:UOU917532 UYO917532:UYQ917532 VIK917532:VIM917532 VSG917532:VSI917532 WCC917532:WCE917532 WLY917532:WMA917532 WVU917532:WVW917532 M983068:O983068 JI983068:JK983068 TE983068:TG983068 ADA983068:ADC983068 AMW983068:AMY983068 AWS983068:AWU983068 BGO983068:BGQ983068 BQK983068:BQM983068 CAG983068:CAI983068 CKC983068:CKE983068 CTY983068:CUA983068 DDU983068:DDW983068 DNQ983068:DNS983068 DXM983068:DXO983068 EHI983068:EHK983068 ERE983068:ERG983068 FBA983068:FBC983068 FKW983068:FKY983068 FUS983068:FUU983068 GEO983068:GEQ983068 GOK983068:GOM983068 GYG983068:GYI983068 HIC983068:HIE983068 HRY983068:HSA983068 IBU983068:IBW983068 ILQ983068:ILS983068 IVM983068:IVO983068 JFI983068:JFK983068 JPE983068:JPG983068 JZA983068:JZC983068 KIW983068:KIY983068 KSS983068:KSU983068 LCO983068:LCQ983068 LMK983068:LMM983068 LWG983068:LWI983068 MGC983068:MGE983068 MPY983068:MQA983068 MZU983068:MZW983068 NJQ983068:NJS983068 NTM983068:NTO983068 ODI983068:ODK983068 ONE983068:ONG983068 OXA983068:OXC983068 PGW983068:PGY983068 PQS983068:PQU983068 QAO983068:QAQ983068 QKK983068:QKM983068 QUG983068:QUI983068 REC983068:REE983068 RNY983068:ROA983068 RXU983068:RXW983068 SHQ983068:SHS983068 SRM983068:SRO983068 TBI983068:TBK983068 TLE983068:TLG983068 TVA983068:TVC983068 UEW983068:UEY983068 UOS983068:UOU983068 UYO983068:UYQ983068 VIK983068:VIM983068 VSG983068:VSI983068 WCC983068:WCE983068 WLY983068:WMA983068 WVU983068:WVW983068 N8:O9 JJ8:JK9 TF8:TG9 ADB8:ADC9 AMX8:AMY9 AWT8:AWU9 BGP8:BGQ9 BQL8:BQM9 CAH8:CAI9 CKD8:CKE9 CTZ8:CUA9 DDV8:DDW9 DNR8:DNS9 DXN8:DXO9 EHJ8:EHK9 ERF8:ERG9 FBB8:FBC9 FKX8:FKY9 FUT8:FUU9 GEP8:GEQ9 GOL8:GOM9 GYH8:GYI9 HID8:HIE9 HRZ8:HSA9 IBV8:IBW9 ILR8:ILS9 IVN8:IVO9 JFJ8:JFK9 JPF8:JPG9 JZB8:JZC9 KIX8:KIY9 KST8:KSU9 LCP8:LCQ9 LML8:LMM9 LWH8:LWI9 MGD8:MGE9 MPZ8:MQA9 MZV8:MZW9 NJR8:NJS9 NTN8:NTO9 ODJ8:ODK9 ONF8:ONG9 OXB8:OXC9 PGX8:PGY9 PQT8:PQU9 QAP8:QAQ9 QKL8:QKM9 QUH8:QUI9 RED8:REE9 RNZ8:ROA9 RXV8:RXW9 SHR8:SHS9 SRN8:SRO9 TBJ8:TBK9 TLF8:TLG9 TVB8:TVC9 UEX8:UEY9 UOT8:UOU9 UYP8:UYQ9 VIL8:VIM9 VSH8:VSI9 WCD8:WCE9 WLZ8:WMA9 WVV8:WVW9 N65544:O65545 JJ65544:JK65545 TF65544:TG65545 ADB65544:ADC65545 AMX65544:AMY65545 AWT65544:AWU65545 BGP65544:BGQ65545 BQL65544:BQM65545 CAH65544:CAI65545 CKD65544:CKE65545 CTZ65544:CUA65545 DDV65544:DDW65545 DNR65544:DNS65545 DXN65544:DXO65545 EHJ65544:EHK65545 ERF65544:ERG65545 FBB65544:FBC65545 FKX65544:FKY65545 FUT65544:FUU65545 GEP65544:GEQ65545 GOL65544:GOM65545 GYH65544:GYI65545 HID65544:HIE65545 HRZ65544:HSA65545 IBV65544:IBW65545 ILR65544:ILS65545 IVN65544:IVO65545 JFJ65544:JFK65545 JPF65544:JPG65545 JZB65544:JZC65545 KIX65544:KIY65545 KST65544:KSU65545 LCP65544:LCQ65545 LML65544:LMM65545 LWH65544:LWI65545 MGD65544:MGE65545 MPZ65544:MQA65545 MZV65544:MZW65545 NJR65544:NJS65545 NTN65544:NTO65545 ODJ65544:ODK65545 ONF65544:ONG65545 OXB65544:OXC65545 PGX65544:PGY65545 PQT65544:PQU65545 QAP65544:QAQ65545 QKL65544:QKM65545 QUH65544:QUI65545 RED65544:REE65545 RNZ65544:ROA65545 RXV65544:RXW65545 SHR65544:SHS65545 SRN65544:SRO65545 TBJ65544:TBK65545 TLF65544:TLG65545 TVB65544:TVC65545 UEX65544:UEY65545 UOT65544:UOU65545 UYP65544:UYQ65545 VIL65544:VIM65545 VSH65544:VSI65545 WCD65544:WCE65545 WLZ65544:WMA65545 WVV65544:WVW65545 N131080:O131081 JJ131080:JK131081 TF131080:TG131081 ADB131080:ADC131081 AMX131080:AMY131081 AWT131080:AWU131081 BGP131080:BGQ131081 BQL131080:BQM131081 CAH131080:CAI131081 CKD131080:CKE131081 CTZ131080:CUA131081 DDV131080:DDW131081 DNR131080:DNS131081 DXN131080:DXO131081 EHJ131080:EHK131081 ERF131080:ERG131081 FBB131080:FBC131081 FKX131080:FKY131081 FUT131080:FUU131081 GEP131080:GEQ131081 GOL131080:GOM131081 GYH131080:GYI131081 HID131080:HIE131081 HRZ131080:HSA131081 IBV131080:IBW131081 ILR131080:ILS131081 IVN131080:IVO131081 JFJ131080:JFK131081 JPF131080:JPG131081 JZB131080:JZC131081 KIX131080:KIY131081 KST131080:KSU131081 LCP131080:LCQ131081 LML131080:LMM131081 LWH131080:LWI131081 MGD131080:MGE131081 MPZ131080:MQA131081 MZV131080:MZW131081 NJR131080:NJS131081 NTN131080:NTO131081 ODJ131080:ODK131081 ONF131080:ONG131081 OXB131080:OXC131081 PGX131080:PGY131081 PQT131080:PQU131081 QAP131080:QAQ131081 QKL131080:QKM131081 QUH131080:QUI131081 RED131080:REE131081 RNZ131080:ROA131081 RXV131080:RXW131081 SHR131080:SHS131081 SRN131080:SRO131081 TBJ131080:TBK131081 TLF131080:TLG131081 TVB131080:TVC131081 UEX131080:UEY131081 UOT131080:UOU131081 UYP131080:UYQ131081 VIL131080:VIM131081 VSH131080:VSI131081 WCD131080:WCE131081 WLZ131080:WMA131081 WVV131080:WVW131081 N196616:O196617 JJ196616:JK196617 TF196616:TG196617 ADB196616:ADC196617 AMX196616:AMY196617 AWT196616:AWU196617 BGP196616:BGQ196617 BQL196616:BQM196617 CAH196616:CAI196617 CKD196616:CKE196617 CTZ196616:CUA196617 DDV196616:DDW196617 DNR196616:DNS196617 DXN196616:DXO196617 EHJ196616:EHK196617 ERF196616:ERG196617 FBB196616:FBC196617 FKX196616:FKY196617 FUT196616:FUU196617 GEP196616:GEQ196617 GOL196616:GOM196617 GYH196616:GYI196617 HID196616:HIE196617 HRZ196616:HSA196617 IBV196616:IBW196617 ILR196616:ILS196617 IVN196616:IVO196617 JFJ196616:JFK196617 JPF196616:JPG196617 JZB196616:JZC196617 KIX196616:KIY196617 KST196616:KSU196617 LCP196616:LCQ196617 LML196616:LMM196617 LWH196616:LWI196617 MGD196616:MGE196617 MPZ196616:MQA196617 MZV196616:MZW196617 NJR196616:NJS196617 NTN196616:NTO196617 ODJ196616:ODK196617 ONF196616:ONG196617 OXB196616:OXC196617 PGX196616:PGY196617 PQT196616:PQU196617 QAP196616:QAQ196617 QKL196616:QKM196617 QUH196616:QUI196617 RED196616:REE196617 RNZ196616:ROA196617 RXV196616:RXW196617 SHR196616:SHS196617 SRN196616:SRO196617 TBJ196616:TBK196617 TLF196616:TLG196617 TVB196616:TVC196617 UEX196616:UEY196617 UOT196616:UOU196617 UYP196616:UYQ196617 VIL196616:VIM196617 VSH196616:VSI196617 WCD196616:WCE196617 WLZ196616:WMA196617 WVV196616:WVW196617 N262152:O262153 JJ262152:JK262153 TF262152:TG262153 ADB262152:ADC262153 AMX262152:AMY262153 AWT262152:AWU262153 BGP262152:BGQ262153 BQL262152:BQM262153 CAH262152:CAI262153 CKD262152:CKE262153 CTZ262152:CUA262153 DDV262152:DDW262153 DNR262152:DNS262153 DXN262152:DXO262153 EHJ262152:EHK262153 ERF262152:ERG262153 FBB262152:FBC262153 FKX262152:FKY262153 FUT262152:FUU262153 GEP262152:GEQ262153 GOL262152:GOM262153 GYH262152:GYI262153 HID262152:HIE262153 HRZ262152:HSA262153 IBV262152:IBW262153 ILR262152:ILS262153 IVN262152:IVO262153 JFJ262152:JFK262153 JPF262152:JPG262153 JZB262152:JZC262153 KIX262152:KIY262153 KST262152:KSU262153 LCP262152:LCQ262153 LML262152:LMM262153 LWH262152:LWI262153 MGD262152:MGE262153 MPZ262152:MQA262153 MZV262152:MZW262153 NJR262152:NJS262153 NTN262152:NTO262153 ODJ262152:ODK262153 ONF262152:ONG262153 OXB262152:OXC262153 PGX262152:PGY262153 PQT262152:PQU262153 QAP262152:QAQ262153 QKL262152:QKM262153 QUH262152:QUI262153 RED262152:REE262153 RNZ262152:ROA262153 RXV262152:RXW262153 SHR262152:SHS262153 SRN262152:SRO262153 TBJ262152:TBK262153 TLF262152:TLG262153 TVB262152:TVC262153 UEX262152:UEY262153 UOT262152:UOU262153 UYP262152:UYQ262153 VIL262152:VIM262153 VSH262152:VSI262153 WCD262152:WCE262153 WLZ262152:WMA262153 WVV262152:WVW262153 N327688:O327689 JJ327688:JK327689 TF327688:TG327689 ADB327688:ADC327689 AMX327688:AMY327689 AWT327688:AWU327689 BGP327688:BGQ327689 BQL327688:BQM327689 CAH327688:CAI327689 CKD327688:CKE327689 CTZ327688:CUA327689 DDV327688:DDW327689 DNR327688:DNS327689 DXN327688:DXO327689 EHJ327688:EHK327689 ERF327688:ERG327689 FBB327688:FBC327689 FKX327688:FKY327689 FUT327688:FUU327689 GEP327688:GEQ327689 GOL327688:GOM327689 GYH327688:GYI327689 HID327688:HIE327689 HRZ327688:HSA327689 IBV327688:IBW327689 ILR327688:ILS327689 IVN327688:IVO327689 JFJ327688:JFK327689 JPF327688:JPG327689 JZB327688:JZC327689 KIX327688:KIY327689 KST327688:KSU327689 LCP327688:LCQ327689 LML327688:LMM327689 LWH327688:LWI327689 MGD327688:MGE327689 MPZ327688:MQA327689 MZV327688:MZW327689 NJR327688:NJS327689 NTN327688:NTO327689 ODJ327688:ODK327689 ONF327688:ONG327689 OXB327688:OXC327689 PGX327688:PGY327689 PQT327688:PQU327689 QAP327688:QAQ327689 QKL327688:QKM327689 QUH327688:QUI327689 RED327688:REE327689 RNZ327688:ROA327689 RXV327688:RXW327689 SHR327688:SHS327689 SRN327688:SRO327689 TBJ327688:TBK327689 TLF327688:TLG327689 TVB327688:TVC327689 UEX327688:UEY327689 UOT327688:UOU327689 UYP327688:UYQ327689 VIL327688:VIM327689 VSH327688:VSI327689 WCD327688:WCE327689 WLZ327688:WMA327689 WVV327688:WVW327689 N393224:O393225 JJ393224:JK393225 TF393224:TG393225 ADB393224:ADC393225 AMX393224:AMY393225 AWT393224:AWU393225 BGP393224:BGQ393225 BQL393224:BQM393225 CAH393224:CAI393225 CKD393224:CKE393225 CTZ393224:CUA393225 DDV393224:DDW393225 DNR393224:DNS393225 DXN393224:DXO393225 EHJ393224:EHK393225 ERF393224:ERG393225 FBB393224:FBC393225 FKX393224:FKY393225 FUT393224:FUU393225 GEP393224:GEQ393225 GOL393224:GOM393225 GYH393224:GYI393225 HID393224:HIE393225 HRZ393224:HSA393225 IBV393224:IBW393225 ILR393224:ILS393225 IVN393224:IVO393225 JFJ393224:JFK393225 JPF393224:JPG393225 JZB393224:JZC393225 KIX393224:KIY393225 KST393224:KSU393225 LCP393224:LCQ393225 LML393224:LMM393225 LWH393224:LWI393225 MGD393224:MGE393225 MPZ393224:MQA393225 MZV393224:MZW393225 NJR393224:NJS393225 NTN393224:NTO393225 ODJ393224:ODK393225 ONF393224:ONG393225 OXB393224:OXC393225 PGX393224:PGY393225 PQT393224:PQU393225 QAP393224:QAQ393225 QKL393224:QKM393225 QUH393224:QUI393225 RED393224:REE393225 RNZ393224:ROA393225 RXV393224:RXW393225 SHR393224:SHS393225 SRN393224:SRO393225 TBJ393224:TBK393225 TLF393224:TLG393225 TVB393224:TVC393225 UEX393224:UEY393225 UOT393224:UOU393225 UYP393224:UYQ393225 VIL393224:VIM393225 VSH393224:VSI393225 WCD393224:WCE393225 WLZ393224:WMA393225 WVV393224:WVW393225 N458760:O458761 JJ458760:JK458761 TF458760:TG458761 ADB458760:ADC458761 AMX458760:AMY458761 AWT458760:AWU458761 BGP458760:BGQ458761 BQL458760:BQM458761 CAH458760:CAI458761 CKD458760:CKE458761 CTZ458760:CUA458761 DDV458760:DDW458761 DNR458760:DNS458761 DXN458760:DXO458761 EHJ458760:EHK458761 ERF458760:ERG458761 FBB458760:FBC458761 FKX458760:FKY458761 FUT458760:FUU458761 GEP458760:GEQ458761 GOL458760:GOM458761 GYH458760:GYI458761 HID458760:HIE458761 HRZ458760:HSA458761 IBV458760:IBW458761 ILR458760:ILS458761 IVN458760:IVO458761 JFJ458760:JFK458761 JPF458760:JPG458761 JZB458760:JZC458761 KIX458760:KIY458761 KST458760:KSU458761 LCP458760:LCQ458761 LML458760:LMM458761 LWH458760:LWI458761 MGD458760:MGE458761 MPZ458760:MQA458761 MZV458760:MZW458761 NJR458760:NJS458761 NTN458760:NTO458761 ODJ458760:ODK458761 ONF458760:ONG458761 OXB458760:OXC458761 PGX458760:PGY458761 PQT458760:PQU458761 QAP458760:QAQ458761 QKL458760:QKM458761 QUH458760:QUI458761 RED458760:REE458761 RNZ458760:ROA458761 RXV458760:RXW458761 SHR458760:SHS458761 SRN458760:SRO458761 TBJ458760:TBK458761 TLF458760:TLG458761 TVB458760:TVC458761 UEX458760:UEY458761 UOT458760:UOU458761 UYP458760:UYQ458761 VIL458760:VIM458761 VSH458760:VSI458761 WCD458760:WCE458761 WLZ458760:WMA458761 WVV458760:WVW458761 N524296:O524297 JJ524296:JK524297 TF524296:TG524297 ADB524296:ADC524297 AMX524296:AMY524297 AWT524296:AWU524297 BGP524296:BGQ524297 BQL524296:BQM524297 CAH524296:CAI524297 CKD524296:CKE524297 CTZ524296:CUA524297 DDV524296:DDW524297 DNR524296:DNS524297 DXN524296:DXO524297 EHJ524296:EHK524297 ERF524296:ERG524297 FBB524296:FBC524297 FKX524296:FKY524297 FUT524296:FUU524297 GEP524296:GEQ524297 GOL524296:GOM524297 GYH524296:GYI524297 HID524296:HIE524297 HRZ524296:HSA524297 IBV524296:IBW524297 ILR524296:ILS524297 IVN524296:IVO524297 JFJ524296:JFK524297 JPF524296:JPG524297 JZB524296:JZC524297 KIX524296:KIY524297 KST524296:KSU524297 LCP524296:LCQ524297 LML524296:LMM524297 LWH524296:LWI524297 MGD524296:MGE524297 MPZ524296:MQA524297 MZV524296:MZW524297 NJR524296:NJS524297 NTN524296:NTO524297 ODJ524296:ODK524297 ONF524296:ONG524297 OXB524296:OXC524297 PGX524296:PGY524297 PQT524296:PQU524297 QAP524296:QAQ524297 QKL524296:QKM524297 QUH524296:QUI524297 RED524296:REE524297 RNZ524296:ROA524297 RXV524296:RXW524297 SHR524296:SHS524297 SRN524296:SRO524297 TBJ524296:TBK524297 TLF524296:TLG524297 TVB524296:TVC524297 UEX524296:UEY524297 UOT524296:UOU524297 UYP524296:UYQ524297 VIL524296:VIM524297 VSH524296:VSI524297 WCD524296:WCE524297 WLZ524296:WMA524297 WVV524296:WVW524297 N589832:O589833 JJ589832:JK589833 TF589832:TG589833 ADB589832:ADC589833 AMX589832:AMY589833 AWT589832:AWU589833 BGP589832:BGQ589833 BQL589832:BQM589833 CAH589832:CAI589833 CKD589832:CKE589833 CTZ589832:CUA589833 DDV589832:DDW589833 DNR589832:DNS589833 DXN589832:DXO589833 EHJ589832:EHK589833 ERF589832:ERG589833 FBB589832:FBC589833 FKX589832:FKY589833 FUT589832:FUU589833 GEP589832:GEQ589833 GOL589832:GOM589833 GYH589832:GYI589833 HID589832:HIE589833 HRZ589832:HSA589833 IBV589832:IBW589833 ILR589832:ILS589833 IVN589832:IVO589833 JFJ589832:JFK589833 JPF589832:JPG589833 JZB589832:JZC589833 KIX589832:KIY589833 KST589832:KSU589833 LCP589832:LCQ589833 LML589832:LMM589833 LWH589832:LWI589833 MGD589832:MGE589833 MPZ589832:MQA589833 MZV589832:MZW589833 NJR589832:NJS589833 NTN589832:NTO589833 ODJ589832:ODK589833 ONF589832:ONG589833 OXB589832:OXC589833 PGX589832:PGY589833 PQT589832:PQU589833 QAP589832:QAQ589833 QKL589832:QKM589833 QUH589832:QUI589833 RED589832:REE589833 RNZ589832:ROA589833 RXV589832:RXW589833 SHR589832:SHS589833 SRN589832:SRO589833 TBJ589832:TBK589833 TLF589832:TLG589833 TVB589832:TVC589833 UEX589832:UEY589833 UOT589832:UOU589833 UYP589832:UYQ589833 VIL589832:VIM589833 VSH589832:VSI589833 WCD589832:WCE589833 WLZ589832:WMA589833 WVV589832:WVW589833 N655368:O655369 JJ655368:JK655369 TF655368:TG655369 ADB655368:ADC655369 AMX655368:AMY655369 AWT655368:AWU655369 BGP655368:BGQ655369 BQL655368:BQM655369 CAH655368:CAI655369 CKD655368:CKE655369 CTZ655368:CUA655369 DDV655368:DDW655369 DNR655368:DNS655369 DXN655368:DXO655369 EHJ655368:EHK655369 ERF655368:ERG655369 FBB655368:FBC655369 FKX655368:FKY655369 FUT655368:FUU655369 GEP655368:GEQ655369 GOL655368:GOM655369 GYH655368:GYI655369 HID655368:HIE655369 HRZ655368:HSA655369 IBV655368:IBW655369 ILR655368:ILS655369 IVN655368:IVO655369 JFJ655368:JFK655369 JPF655368:JPG655369 JZB655368:JZC655369 KIX655368:KIY655369 KST655368:KSU655369 LCP655368:LCQ655369 LML655368:LMM655369 LWH655368:LWI655369 MGD655368:MGE655369 MPZ655368:MQA655369 MZV655368:MZW655369 NJR655368:NJS655369 NTN655368:NTO655369 ODJ655368:ODK655369 ONF655368:ONG655369 OXB655368:OXC655369 PGX655368:PGY655369 PQT655368:PQU655369 QAP655368:QAQ655369 QKL655368:QKM655369 QUH655368:QUI655369 RED655368:REE655369 RNZ655368:ROA655369 RXV655368:RXW655369 SHR655368:SHS655369 SRN655368:SRO655369 TBJ655368:TBK655369 TLF655368:TLG655369 TVB655368:TVC655369 UEX655368:UEY655369 UOT655368:UOU655369 UYP655368:UYQ655369 VIL655368:VIM655369 VSH655368:VSI655369 WCD655368:WCE655369 WLZ655368:WMA655369 WVV655368:WVW655369 N720904:O720905 JJ720904:JK720905 TF720904:TG720905 ADB720904:ADC720905 AMX720904:AMY720905 AWT720904:AWU720905 BGP720904:BGQ720905 BQL720904:BQM720905 CAH720904:CAI720905 CKD720904:CKE720905 CTZ720904:CUA720905 DDV720904:DDW720905 DNR720904:DNS720905 DXN720904:DXO720905 EHJ720904:EHK720905 ERF720904:ERG720905 FBB720904:FBC720905 FKX720904:FKY720905 FUT720904:FUU720905 GEP720904:GEQ720905 GOL720904:GOM720905 GYH720904:GYI720905 HID720904:HIE720905 HRZ720904:HSA720905 IBV720904:IBW720905 ILR720904:ILS720905 IVN720904:IVO720905 JFJ720904:JFK720905 JPF720904:JPG720905 JZB720904:JZC720905 KIX720904:KIY720905 KST720904:KSU720905 LCP720904:LCQ720905 LML720904:LMM720905 LWH720904:LWI720905 MGD720904:MGE720905 MPZ720904:MQA720905 MZV720904:MZW720905 NJR720904:NJS720905 NTN720904:NTO720905 ODJ720904:ODK720905 ONF720904:ONG720905 OXB720904:OXC720905 PGX720904:PGY720905 PQT720904:PQU720905 QAP720904:QAQ720905 QKL720904:QKM720905 QUH720904:QUI720905 RED720904:REE720905 RNZ720904:ROA720905 RXV720904:RXW720905 SHR720904:SHS720905 SRN720904:SRO720905 TBJ720904:TBK720905 TLF720904:TLG720905 TVB720904:TVC720905 UEX720904:UEY720905 UOT720904:UOU720905 UYP720904:UYQ720905 VIL720904:VIM720905 VSH720904:VSI720905 WCD720904:WCE720905 WLZ720904:WMA720905 WVV720904:WVW720905 N786440:O786441 JJ786440:JK786441 TF786440:TG786441 ADB786440:ADC786441 AMX786440:AMY786441 AWT786440:AWU786441 BGP786440:BGQ786441 BQL786440:BQM786441 CAH786440:CAI786441 CKD786440:CKE786441 CTZ786440:CUA786441 DDV786440:DDW786441 DNR786440:DNS786441 DXN786440:DXO786441 EHJ786440:EHK786441 ERF786440:ERG786441 FBB786440:FBC786441 FKX786440:FKY786441 FUT786440:FUU786441 GEP786440:GEQ786441 GOL786440:GOM786441 GYH786440:GYI786441 HID786440:HIE786441 HRZ786440:HSA786441 IBV786440:IBW786441 ILR786440:ILS786441 IVN786440:IVO786441 JFJ786440:JFK786441 JPF786440:JPG786441 JZB786440:JZC786441 KIX786440:KIY786441 KST786440:KSU786441 LCP786440:LCQ786441 LML786440:LMM786441 LWH786440:LWI786441 MGD786440:MGE786441 MPZ786440:MQA786441 MZV786440:MZW786441 NJR786440:NJS786441 NTN786440:NTO786441 ODJ786440:ODK786441 ONF786440:ONG786441 OXB786440:OXC786441 PGX786440:PGY786441 PQT786440:PQU786441 QAP786440:QAQ786441 QKL786440:QKM786441 QUH786440:QUI786441 RED786440:REE786441 RNZ786440:ROA786441 RXV786440:RXW786441 SHR786440:SHS786441 SRN786440:SRO786441 TBJ786440:TBK786441 TLF786440:TLG786441 TVB786440:TVC786441 UEX786440:UEY786441 UOT786440:UOU786441 UYP786440:UYQ786441 VIL786440:VIM786441 VSH786440:VSI786441 WCD786440:WCE786441 WLZ786440:WMA786441 WVV786440:WVW786441 N851976:O851977 JJ851976:JK851977 TF851976:TG851977 ADB851976:ADC851977 AMX851976:AMY851977 AWT851976:AWU851977 BGP851976:BGQ851977 BQL851976:BQM851977 CAH851976:CAI851977 CKD851976:CKE851977 CTZ851976:CUA851977 DDV851976:DDW851977 DNR851976:DNS851977 DXN851976:DXO851977 EHJ851976:EHK851977 ERF851976:ERG851977 FBB851976:FBC851977 FKX851976:FKY851977 FUT851976:FUU851977 GEP851976:GEQ851977 GOL851976:GOM851977 GYH851976:GYI851977 HID851976:HIE851977 HRZ851976:HSA851977 IBV851976:IBW851977 ILR851976:ILS851977 IVN851976:IVO851977 JFJ851976:JFK851977 JPF851976:JPG851977 JZB851976:JZC851977 KIX851976:KIY851977 KST851976:KSU851977 LCP851976:LCQ851977 LML851976:LMM851977 LWH851976:LWI851977 MGD851976:MGE851977 MPZ851976:MQA851977 MZV851976:MZW851977 NJR851976:NJS851977 NTN851976:NTO851977 ODJ851976:ODK851977 ONF851976:ONG851977 OXB851976:OXC851977 PGX851976:PGY851977 PQT851976:PQU851977 QAP851976:QAQ851977 QKL851976:QKM851977 QUH851976:QUI851977 RED851976:REE851977 RNZ851976:ROA851977 RXV851976:RXW851977 SHR851976:SHS851977 SRN851976:SRO851977 TBJ851976:TBK851977 TLF851976:TLG851977 TVB851976:TVC851977 UEX851976:UEY851977 UOT851976:UOU851977 UYP851976:UYQ851977 VIL851976:VIM851977 VSH851976:VSI851977 WCD851976:WCE851977 WLZ851976:WMA851977 WVV851976:WVW851977 N917512:O917513 JJ917512:JK917513 TF917512:TG917513 ADB917512:ADC917513 AMX917512:AMY917513 AWT917512:AWU917513 BGP917512:BGQ917513 BQL917512:BQM917513 CAH917512:CAI917513 CKD917512:CKE917513 CTZ917512:CUA917513 DDV917512:DDW917513 DNR917512:DNS917513 DXN917512:DXO917513 EHJ917512:EHK917513 ERF917512:ERG917513 FBB917512:FBC917513 FKX917512:FKY917513 FUT917512:FUU917513 GEP917512:GEQ917513 GOL917512:GOM917513 GYH917512:GYI917513 HID917512:HIE917513 HRZ917512:HSA917513 IBV917512:IBW917513 ILR917512:ILS917513 IVN917512:IVO917513 JFJ917512:JFK917513 JPF917512:JPG917513 JZB917512:JZC917513 KIX917512:KIY917513 KST917512:KSU917513 LCP917512:LCQ917513 LML917512:LMM917513 LWH917512:LWI917513 MGD917512:MGE917513 MPZ917512:MQA917513 MZV917512:MZW917513 NJR917512:NJS917513 NTN917512:NTO917513 ODJ917512:ODK917513 ONF917512:ONG917513 OXB917512:OXC917513 PGX917512:PGY917513 PQT917512:PQU917513 QAP917512:QAQ917513 QKL917512:QKM917513 QUH917512:QUI917513 RED917512:REE917513 RNZ917512:ROA917513 RXV917512:RXW917513 SHR917512:SHS917513 SRN917512:SRO917513 TBJ917512:TBK917513 TLF917512:TLG917513 TVB917512:TVC917513 UEX917512:UEY917513 UOT917512:UOU917513 UYP917512:UYQ917513 VIL917512:VIM917513 VSH917512:VSI917513 WCD917512:WCE917513 WLZ917512:WMA917513 WVV917512:WVW917513 N983048:O983049 JJ983048:JK983049 TF983048:TG983049 ADB983048:ADC983049 AMX983048:AMY983049 AWT983048:AWU983049 BGP983048:BGQ983049 BQL983048:BQM983049 CAH983048:CAI983049 CKD983048:CKE983049 CTZ983048:CUA983049 DDV983048:DDW983049 DNR983048:DNS983049 DXN983048:DXO983049 EHJ983048:EHK983049 ERF983048:ERG983049 FBB983048:FBC983049 FKX983048:FKY983049 FUT983048:FUU983049 GEP983048:GEQ983049 GOL983048:GOM983049 GYH983048:GYI983049 HID983048:HIE983049 HRZ983048:HSA983049 IBV983048:IBW983049 ILR983048:ILS983049 IVN983048:IVO983049 JFJ983048:JFK983049 JPF983048:JPG983049 JZB983048:JZC983049 KIX983048:KIY983049 KST983048:KSU983049 LCP983048:LCQ983049 LML983048:LMM983049 LWH983048:LWI983049 MGD983048:MGE983049 MPZ983048:MQA983049 MZV983048:MZW983049 NJR983048:NJS983049 NTN983048:NTO983049 ODJ983048:ODK983049 ONF983048:ONG983049 OXB983048:OXC983049 PGX983048:PGY983049 PQT983048:PQU983049 QAP983048:QAQ983049 QKL983048:QKM983049 QUH983048:QUI983049 RED983048:REE983049 RNZ983048:ROA983049 RXV983048:RXW983049 SHR983048:SHS983049 SRN983048:SRO983049 TBJ983048:TBK983049 TLF983048:TLG983049 TVB983048:TVC983049 UEX983048:UEY983049 UOT983048:UOU983049 UYP983048:UYQ983049 VIL983048:VIM983049 VSH983048:VSI983049 WCD983048:WCE983049 WLZ983048:WMA983049 WVV983048:WVW983049 M14:O14 JI14:JK14 TE14:TG14 ADA14:ADC14 AMW14:AMY14 AWS14:AWU14 BGO14:BGQ14 BQK14:BQM14 CAG14:CAI14 CKC14:CKE14 CTY14:CUA14 DDU14:DDW14 DNQ14:DNS14 DXM14:DXO14 EHI14:EHK14 ERE14:ERG14 FBA14:FBC14 FKW14:FKY14 FUS14:FUU14 GEO14:GEQ14 GOK14:GOM14 GYG14:GYI14 HIC14:HIE14 HRY14:HSA14 IBU14:IBW14 ILQ14:ILS14 IVM14:IVO14 JFI14:JFK14 JPE14:JPG14 JZA14:JZC14 KIW14:KIY14 KSS14:KSU14 LCO14:LCQ14 LMK14:LMM14 LWG14:LWI14 MGC14:MGE14 MPY14:MQA14 MZU14:MZW14 NJQ14:NJS14 NTM14:NTO14 ODI14:ODK14 ONE14:ONG14 OXA14:OXC14 PGW14:PGY14 PQS14:PQU14 QAO14:QAQ14 QKK14:QKM14 QUG14:QUI14 REC14:REE14 RNY14:ROA14 RXU14:RXW14 SHQ14:SHS14 SRM14:SRO14 TBI14:TBK14 TLE14:TLG14 TVA14:TVC14 UEW14:UEY14 UOS14:UOU14 UYO14:UYQ14 VIK14:VIM14 VSG14:VSI14 WCC14:WCE14 WLY14:WMA14 WVU14:WVW14 M65550:O65550 JI65550:JK65550 TE65550:TG65550 ADA65550:ADC65550 AMW65550:AMY65550 AWS65550:AWU65550 BGO65550:BGQ65550 BQK65550:BQM65550 CAG65550:CAI65550 CKC65550:CKE65550 CTY65550:CUA65550 DDU65550:DDW65550 DNQ65550:DNS65550 DXM65550:DXO65550 EHI65550:EHK65550 ERE65550:ERG65550 FBA65550:FBC65550 FKW65550:FKY65550 FUS65550:FUU65550 GEO65550:GEQ65550 GOK65550:GOM65550 GYG65550:GYI65550 HIC65550:HIE65550 HRY65550:HSA65550 IBU65550:IBW65550 ILQ65550:ILS65550 IVM65550:IVO65550 JFI65550:JFK65550 JPE65550:JPG65550 JZA65550:JZC65550 KIW65550:KIY65550 KSS65550:KSU65550 LCO65550:LCQ65550 LMK65550:LMM65550 LWG65550:LWI65550 MGC65550:MGE65550 MPY65550:MQA65550 MZU65550:MZW65550 NJQ65550:NJS65550 NTM65550:NTO65550 ODI65550:ODK65550 ONE65550:ONG65550 OXA65550:OXC65550 PGW65550:PGY65550 PQS65550:PQU65550 QAO65550:QAQ65550 QKK65550:QKM65550 QUG65550:QUI65550 REC65550:REE65550 RNY65550:ROA65550 RXU65550:RXW65550 SHQ65550:SHS65550 SRM65550:SRO65550 TBI65550:TBK65550 TLE65550:TLG65550 TVA65550:TVC65550 UEW65550:UEY65550 UOS65550:UOU65550 UYO65550:UYQ65550 VIK65550:VIM65550 VSG65550:VSI65550 WCC65550:WCE65550 WLY65550:WMA65550 WVU65550:WVW65550 M131086:O131086 JI131086:JK131086 TE131086:TG131086 ADA131086:ADC131086 AMW131086:AMY131086 AWS131086:AWU131086 BGO131086:BGQ131086 BQK131086:BQM131086 CAG131086:CAI131086 CKC131086:CKE131086 CTY131086:CUA131086 DDU131086:DDW131086 DNQ131086:DNS131086 DXM131086:DXO131086 EHI131086:EHK131086 ERE131086:ERG131086 FBA131086:FBC131086 FKW131086:FKY131086 FUS131086:FUU131086 GEO131086:GEQ131086 GOK131086:GOM131086 GYG131086:GYI131086 HIC131086:HIE131086 HRY131086:HSA131086 IBU131086:IBW131086 ILQ131086:ILS131086 IVM131086:IVO131086 JFI131086:JFK131086 JPE131086:JPG131086 JZA131086:JZC131086 KIW131086:KIY131086 KSS131086:KSU131086 LCO131086:LCQ131086 LMK131086:LMM131086 LWG131086:LWI131086 MGC131086:MGE131086 MPY131086:MQA131086 MZU131086:MZW131086 NJQ131086:NJS131086 NTM131086:NTO131086 ODI131086:ODK131086 ONE131086:ONG131086 OXA131086:OXC131086 PGW131086:PGY131086 PQS131086:PQU131086 QAO131086:QAQ131086 QKK131086:QKM131086 QUG131086:QUI131086 REC131086:REE131086 RNY131086:ROA131086 RXU131086:RXW131086 SHQ131086:SHS131086 SRM131086:SRO131086 TBI131086:TBK131086 TLE131086:TLG131086 TVA131086:TVC131086 UEW131086:UEY131086 UOS131086:UOU131086 UYO131086:UYQ131086 VIK131086:VIM131086 VSG131086:VSI131086 WCC131086:WCE131086 WLY131086:WMA131086 WVU131086:WVW131086 M196622:O196622 JI196622:JK196622 TE196622:TG196622 ADA196622:ADC196622 AMW196622:AMY196622 AWS196622:AWU196622 BGO196622:BGQ196622 BQK196622:BQM196622 CAG196622:CAI196622 CKC196622:CKE196622 CTY196622:CUA196622 DDU196622:DDW196622 DNQ196622:DNS196622 DXM196622:DXO196622 EHI196622:EHK196622 ERE196622:ERG196622 FBA196622:FBC196622 FKW196622:FKY196622 FUS196622:FUU196622 GEO196622:GEQ196622 GOK196622:GOM196622 GYG196622:GYI196622 HIC196622:HIE196622 HRY196622:HSA196622 IBU196622:IBW196622 ILQ196622:ILS196622 IVM196622:IVO196622 JFI196622:JFK196622 JPE196622:JPG196622 JZA196622:JZC196622 KIW196622:KIY196622 KSS196622:KSU196622 LCO196622:LCQ196622 LMK196622:LMM196622 LWG196622:LWI196622 MGC196622:MGE196622 MPY196622:MQA196622 MZU196622:MZW196622 NJQ196622:NJS196622 NTM196622:NTO196622 ODI196622:ODK196622 ONE196622:ONG196622 OXA196622:OXC196622 PGW196622:PGY196622 PQS196622:PQU196622 QAO196622:QAQ196622 QKK196622:QKM196622 QUG196622:QUI196622 REC196622:REE196622 RNY196622:ROA196622 RXU196622:RXW196622 SHQ196622:SHS196622 SRM196622:SRO196622 TBI196622:TBK196622 TLE196622:TLG196622 TVA196622:TVC196622 UEW196622:UEY196622 UOS196622:UOU196622 UYO196622:UYQ196622 VIK196622:VIM196622 VSG196622:VSI196622 WCC196622:WCE196622 WLY196622:WMA196622 WVU196622:WVW196622 M262158:O262158 JI262158:JK262158 TE262158:TG262158 ADA262158:ADC262158 AMW262158:AMY262158 AWS262158:AWU262158 BGO262158:BGQ262158 BQK262158:BQM262158 CAG262158:CAI262158 CKC262158:CKE262158 CTY262158:CUA262158 DDU262158:DDW262158 DNQ262158:DNS262158 DXM262158:DXO262158 EHI262158:EHK262158 ERE262158:ERG262158 FBA262158:FBC262158 FKW262158:FKY262158 FUS262158:FUU262158 GEO262158:GEQ262158 GOK262158:GOM262158 GYG262158:GYI262158 HIC262158:HIE262158 HRY262158:HSA262158 IBU262158:IBW262158 ILQ262158:ILS262158 IVM262158:IVO262158 JFI262158:JFK262158 JPE262158:JPG262158 JZA262158:JZC262158 KIW262158:KIY262158 KSS262158:KSU262158 LCO262158:LCQ262158 LMK262158:LMM262158 LWG262158:LWI262158 MGC262158:MGE262158 MPY262158:MQA262158 MZU262158:MZW262158 NJQ262158:NJS262158 NTM262158:NTO262158 ODI262158:ODK262158 ONE262158:ONG262158 OXA262158:OXC262158 PGW262158:PGY262158 PQS262158:PQU262158 QAO262158:QAQ262158 QKK262158:QKM262158 QUG262158:QUI262158 REC262158:REE262158 RNY262158:ROA262158 RXU262158:RXW262158 SHQ262158:SHS262158 SRM262158:SRO262158 TBI262158:TBK262158 TLE262158:TLG262158 TVA262158:TVC262158 UEW262158:UEY262158 UOS262158:UOU262158 UYO262158:UYQ262158 VIK262158:VIM262158 VSG262158:VSI262158 WCC262158:WCE262158 WLY262158:WMA262158 WVU262158:WVW262158 M327694:O327694 JI327694:JK327694 TE327694:TG327694 ADA327694:ADC327694 AMW327694:AMY327694 AWS327694:AWU327694 BGO327694:BGQ327694 BQK327694:BQM327694 CAG327694:CAI327694 CKC327694:CKE327694 CTY327694:CUA327694 DDU327694:DDW327694 DNQ327694:DNS327694 DXM327694:DXO327694 EHI327694:EHK327694 ERE327694:ERG327694 FBA327694:FBC327694 FKW327694:FKY327694 FUS327694:FUU327694 GEO327694:GEQ327694 GOK327694:GOM327694 GYG327694:GYI327694 HIC327694:HIE327694 HRY327694:HSA327694 IBU327694:IBW327694 ILQ327694:ILS327694 IVM327694:IVO327694 JFI327694:JFK327694 JPE327694:JPG327694 JZA327694:JZC327694 KIW327694:KIY327694 KSS327694:KSU327694 LCO327694:LCQ327694 LMK327694:LMM327694 LWG327694:LWI327694 MGC327694:MGE327694 MPY327694:MQA327694 MZU327694:MZW327694 NJQ327694:NJS327694 NTM327694:NTO327694 ODI327694:ODK327694 ONE327694:ONG327694 OXA327694:OXC327694 PGW327694:PGY327694 PQS327694:PQU327694 QAO327694:QAQ327694 QKK327694:QKM327694 QUG327694:QUI327694 REC327694:REE327694 RNY327694:ROA327694 RXU327694:RXW327694 SHQ327694:SHS327694 SRM327694:SRO327694 TBI327694:TBK327694 TLE327694:TLG327694 TVA327694:TVC327694 UEW327694:UEY327694 UOS327694:UOU327694 UYO327694:UYQ327694 VIK327694:VIM327694 VSG327694:VSI327694 WCC327694:WCE327694 WLY327694:WMA327694 WVU327694:WVW327694 M393230:O393230 JI393230:JK393230 TE393230:TG393230 ADA393230:ADC393230 AMW393230:AMY393230 AWS393230:AWU393230 BGO393230:BGQ393230 BQK393230:BQM393230 CAG393230:CAI393230 CKC393230:CKE393230 CTY393230:CUA393230 DDU393230:DDW393230 DNQ393230:DNS393230 DXM393230:DXO393230 EHI393230:EHK393230 ERE393230:ERG393230 FBA393230:FBC393230 FKW393230:FKY393230 FUS393230:FUU393230 GEO393230:GEQ393230 GOK393230:GOM393230 GYG393230:GYI393230 HIC393230:HIE393230 HRY393230:HSA393230 IBU393230:IBW393230 ILQ393230:ILS393230 IVM393230:IVO393230 JFI393230:JFK393230 JPE393230:JPG393230 JZA393230:JZC393230 KIW393230:KIY393230 KSS393230:KSU393230 LCO393230:LCQ393230 LMK393230:LMM393230 LWG393230:LWI393230 MGC393230:MGE393230 MPY393230:MQA393230 MZU393230:MZW393230 NJQ393230:NJS393230 NTM393230:NTO393230 ODI393230:ODK393230 ONE393230:ONG393230 OXA393230:OXC393230 PGW393230:PGY393230 PQS393230:PQU393230 QAO393230:QAQ393230 QKK393230:QKM393230 QUG393230:QUI393230 REC393230:REE393230 RNY393230:ROA393230 RXU393230:RXW393230 SHQ393230:SHS393230 SRM393230:SRO393230 TBI393230:TBK393230 TLE393230:TLG393230 TVA393230:TVC393230 UEW393230:UEY393230 UOS393230:UOU393230 UYO393230:UYQ393230 VIK393230:VIM393230 VSG393230:VSI393230 WCC393230:WCE393230 WLY393230:WMA393230 WVU393230:WVW393230 M458766:O458766 JI458766:JK458766 TE458766:TG458766 ADA458766:ADC458766 AMW458766:AMY458766 AWS458766:AWU458766 BGO458766:BGQ458766 BQK458766:BQM458766 CAG458766:CAI458766 CKC458766:CKE458766 CTY458766:CUA458766 DDU458766:DDW458766 DNQ458766:DNS458766 DXM458766:DXO458766 EHI458766:EHK458766 ERE458766:ERG458766 FBA458766:FBC458766 FKW458766:FKY458766 FUS458766:FUU458766 GEO458766:GEQ458766 GOK458766:GOM458766 GYG458766:GYI458766 HIC458766:HIE458766 HRY458766:HSA458766 IBU458766:IBW458766 ILQ458766:ILS458766 IVM458766:IVO458766 JFI458766:JFK458766 JPE458766:JPG458766 JZA458766:JZC458766 KIW458766:KIY458766 KSS458766:KSU458766 LCO458766:LCQ458766 LMK458766:LMM458766 LWG458766:LWI458766 MGC458766:MGE458766 MPY458766:MQA458766 MZU458766:MZW458766 NJQ458766:NJS458766 NTM458766:NTO458766 ODI458766:ODK458766 ONE458766:ONG458766 OXA458766:OXC458766 PGW458766:PGY458766 PQS458766:PQU458766 QAO458766:QAQ458766 QKK458766:QKM458766 QUG458766:QUI458766 REC458766:REE458766 RNY458766:ROA458766 RXU458766:RXW458766 SHQ458766:SHS458766 SRM458766:SRO458766 TBI458766:TBK458766 TLE458766:TLG458766 TVA458766:TVC458766 UEW458766:UEY458766 UOS458766:UOU458766 UYO458766:UYQ458766 VIK458766:VIM458766 VSG458766:VSI458766 WCC458766:WCE458766 WLY458766:WMA458766 WVU458766:WVW458766 M524302:O524302 JI524302:JK524302 TE524302:TG524302 ADA524302:ADC524302 AMW524302:AMY524302 AWS524302:AWU524302 BGO524302:BGQ524302 BQK524302:BQM524302 CAG524302:CAI524302 CKC524302:CKE524302 CTY524302:CUA524302 DDU524302:DDW524302 DNQ524302:DNS524302 DXM524302:DXO524302 EHI524302:EHK524302 ERE524302:ERG524302 FBA524302:FBC524302 FKW524302:FKY524302 FUS524302:FUU524302 GEO524302:GEQ524302 GOK524302:GOM524302 GYG524302:GYI524302 HIC524302:HIE524302 HRY524302:HSA524302 IBU524302:IBW524302 ILQ524302:ILS524302 IVM524302:IVO524302 JFI524302:JFK524302 JPE524302:JPG524302 JZA524302:JZC524302 KIW524302:KIY524302 KSS524302:KSU524302 LCO524302:LCQ524302 LMK524302:LMM524302 LWG524302:LWI524302 MGC524302:MGE524302 MPY524302:MQA524302 MZU524302:MZW524302 NJQ524302:NJS524302 NTM524302:NTO524302 ODI524302:ODK524302 ONE524302:ONG524302 OXA524302:OXC524302 PGW524302:PGY524302 PQS524302:PQU524302 QAO524302:QAQ524302 QKK524302:QKM524302 QUG524302:QUI524302 REC524302:REE524302 RNY524302:ROA524302 RXU524302:RXW524302 SHQ524302:SHS524302 SRM524302:SRO524302 TBI524302:TBK524302 TLE524302:TLG524302 TVA524302:TVC524302 UEW524302:UEY524302 UOS524302:UOU524302 UYO524302:UYQ524302 VIK524302:VIM524302 VSG524302:VSI524302 WCC524302:WCE524302 WLY524302:WMA524302 WVU524302:WVW524302 M589838:O589838 JI589838:JK589838 TE589838:TG589838 ADA589838:ADC589838 AMW589838:AMY589838 AWS589838:AWU589838 BGO589838:BGQ589838 BQK589838:BQM589838 CAG589838:CAI589838 CKC589838:CKE589838 CTY589838:CUA589838 DDU589838:DDW589838 DNQ589838:DNS589838 DXM589838:DXO589838 EHI589838:EHK589838 ERE589838:ERG589838 FBA589838:FBC589838 FKW589838:FKY589838 FUS589838:FUU589838 GEO589838:GEQ589838 GOK589838:GOM589838 GYG589838:GYI589838 HIC589838:HIE589838 HRY589838:HSA589838 IBU589838:IBW589838 ILQ589838:ILS589838 IVM589838:IVO589838 JFI589838:JFK589838 JPE589838:JPG589838 JZA589838:JZC589838 KIW589838:KIY589838 KSS589838:KSU589838 LCO589838:LCQ589838 LMK589838:LMM589838 LWG589838:LWI589838 MGC589838:MGE589838 MPY589838:MQA589838 MZU589838:MZW589838 NJQ589838:NJS589838 NTM589838:NTO589838 ODI589838:ODK589838 ONE589838:ONG589838 OXA589838:OXC589838 PGW589838:PGY589838 PQS589838:PQU589838 QAO589838:QAQ589838 QKK589838:QKM589838 QUG589838:QUI589838 REC589838:REE589838 RNY589838:ROA589838 RXU589838:RXW589838 SHQ589838:SHS589838 SRM589838:SRO589838 TBI589838:TBK589838 TLE589838:TLG589838 TVA589838:TVC589838 UEW589838:UEY589838 UOS589838:UOU589838 UYO589838:UYQ589838 VIK589838:VIM589838 VSG589838:VSI589838 WCC589838:WCE589838 WLY589838:WMA589838 WVU589838:WVW589838 M655374:O655374 JI655374:JK655374 TE655374:TG655374 ADA655374:ADC655374 AMW655374:AMY655374 AWS655374:AWU655374 BGO655374:BGQ655374 BQK655374:BQM655374 CAG655374:CAI655374 CKC655374:CKE655374 CTY655374:CUA655374 DDU655374:DDW655374 DNQ655374:DNS655374 DXM655374:DXO655374 EHI655374:EHK655374 ERE655374:ERG655374 FBA655374:FBC655374 FKW655374:FKY655374 FUS655374:FUU655374 GEO655374:GEQ655374 GOK655374:GOM655374 GYG655374:GYI655374 HIC655374:HIE655374 HRY655374:HSA655374 IBU655374:IBW655374 ILQ655374:ILS655374 IVM655374:IVO655374 JFI655374:JFK655374 JPE655374:JPG655374 JZA655374:JZC655374 KIW655374:KIY655374 KSS655374:KSU655374 LCO655374:LCQ655374 LMK655374:LMM655374 LWG655374:LWI655374 MGC655374:MGE655374 MPY655374:MQA655374 MZU655374:MZW655374 NJQ655374:NJS655374 NTM655374:NTO655374 ODI655374:ODK655374 ONE655374:ONG655374 OXA655374:OXC655374 PGW655374:PGY655374 PQS655374:PQU655374 QAO655374:QAQ655374 QKK655374:QKM655374 QUG655374:QUI655374 REC655374:REE655374 RNY655374:ROA655374 RXU655374:RXW655374 SHQ655374:SHS655374 SRM655374:SRO655374 TBI655374:TBK655374 TLE655374:TLG655374 TVA655374:TVC655374 UEW655374:UEY655374 UOS655374:UOU655374 UYO655374:UYQ655374 VIK655374:VIM655374 VSG655374:VSI655374 WCC655374:WCE655374 WLY655374:WMA655374 WVU655374:WVW655374 M720910:O720910 JI720910:JK720910 TE720910:TG720910 ADA720910:ADC720910 AMW720910:AMY720910 AWS720910:AWU720910 BGO720910:BGQ720910 BQK720910:BQM720910 CAG720910:CAI720910 CKC720910:CKE720910 CTY720910:CUA720910 DDU720910:DDW720910 DNQ720910:DNS720910 DXM720910:DXO720910 EHI720910:EHK720910 ERE720910:ERG720910 FBA720910:FBC720910 FKW720910:FKY720910 FUS720910:FUU720910 GEO720910:GEQ720910 GOK720910:GOM720910 GYG720910:GYI720910 HIC720910:HIE720910 HRY720910:HSA720910 IBU720910:IBW720910 ILQ720910:ILS720910 IVM720910:IVO720910 JFI720910:JFK720910 JPE720910:JPG720910 JZA720910:JZC720910 KIW720910:KIY720910 KSS720910:KSU720910 LCO720910:LCQ720910 LMK720910:LMM720910 LWG720910:LWI720910 MGC720910:MGE720910 MPY720910:MQA720910 MZU720910:MZW720910 NJQ720910:NJS720910 NTM720910:NTO720910 ODI720910:ODK720910 ONE720910:ONG720910 OXA720910:OXC720910 PGW720910:PGY720910 PQS720910:PQU720910 QAO720910:QAQ720910 QKK720910:QKM720910 QUG720910:QUI720910 REC720910:REE720910 RNY720910:ROA720910 RXU720910:RXW720910 SHQ720910:SHS720910 SRM720910:SRO720910 TBI720910:TBK720910 TLE720910:TLG720910 TVA720910:TVC720910 UEW720910:UEY720910 UOS720910:UOU720910 UYO720910:UYQ720910 VIK720910:VIM720910 VSG720910:VSI720910 WCC720910:WCE720910 WLY720910:WMA720910 WVU720910:WVW720910 M786446:O786446 JI786446:JK786446 TE786446:TG786446 ADA786446:ADC786446 AMW786446:AMY786446 AWS786446:AWU786446 BGO786446:BGQ786446 BQK786446:BQM786446 CAG786446:CAI786446 CKC786446:CKE786446 CTY786446:CUA786446 DDU786446:DDW786446 DNQ786446:DNS786446 DXM786446:DXO786446 EHI786446:EHK786446 ERE786446:ERG786446 FBA786446:FBC786446 FKW786446:FKY786446 FUS786446:FUU786446 GEO786446:GEQ786446 GOK786446:GOM786446 GYG786446:GYI786446 HIC786446:HIE786446 HRY786446:HSA786446 IBU786446:IBW786446 ILQ786446:ILS786446 IVM786446:IVO786446 JFI786446:JFK786446 JPE786446:JPG786446 JZA786446:JZC786446 KIW786446:KIY786446 KSS786446:KSU786446 LCO786446:LCQ786446 LMK786446:LMM786446 LWG786446:LWI786446 MGC786446:MGE786446 MPY786446:MQA786446 MZU786446:MZW786446 NJQ786446:NJS786446 NTM786446:NTO786446 ODI786446:ODK786446 ONE786446:ONG786446 OXA786446:OXC786446 PGW786446:PGY786446 PQS786446:PQU786446 QAO786446:QAQ786446 QKK786446:QKM786446 QUG786446:QUI786446 REC786446:REE786446 RNY786446:ROA786446 RXU786446:RXW786446 SHQ786446:SHS786446 SRM786446:SRO786446 TBI786446:TBK786446 TLE786446:TLG786446 TVA786446:TVC786446 UEW786446:UEY786446 UOS786446:UOU786446 UYO786446:UYQ786446 VIK786446:VIM786446 VSG786446:VSI786446 WCC786446:WCE786446 WLY786446:WMA786446 WVU786446:WVW786446 M851982:O851982 JI851982:JK851982 TE851982:TG851982 ADA851982:ADC851982 AMW851982:AMY851982 AWS851982:AWU851982 BGO851982:BGQ851982 BQK851982:BQM851982 CAG851982:CAI851982 CKC851982:CKE851982 CTY851982:CUA851982 DDU851982:DDW851982 DNQ851982:DNS851982 DXM851982:DXO851982 EHI851982:EHK851982 ERE851982:ERG851982 FBA851982:FBC851982 FKW851982:FKY851982 FUS851982:FUU851982 GEO851982:GEQ851982 GOK851982:GOM851982 GYG851982:GYI851982 HIC851982:HIE851982 HRY851982:HSA851982 IBU851982:IBW851982 ILQ851982:ILS851982 IVM851982:IVO851982 JFI851982:JFK851982 JPE851982:JPG851982 JZA851982:JZC851982 KIW851982:KIY851982 KSS851982:KSU851982 LCO851982:LCQ851982 LMK851982:LMM851982 LWG851982:LWI851982 MGC851982:MGE851982 MPY851982:MQA851982 MZU851982:MZW851982 NJQ851982:NJS851982 NTM851982:NTO851982 ODI851982:ODK851982 ONE851982:ONG851982 OXA851982:OXC851982 PGW851982:PGY851982 PQS851982:PQU851982 QAO851982:QAQ851982 QKK851982:QKM851982 QUG851982:QUI851982 REC851982:REE851982 RNY851982:ROA851982 RXU851982:RXW851982 SHQ851982:SHS851982 SRM851982:SRO851982 TBI851982:TBK851982 TLE851982:TLG851982 TVA851982:TVC851982 UEW851982:UEY851982 UOS851982:UOU851982 UYO851982:UYQ851982 VIK851982:VIM851982 VSG851982:VSI851982 WCC851982:WCE851982 WLY851982:WMA851982 WVU851982:WVW851982 M917518:O917518 JI917518:JK917518 TE917518:TG917518 ADA917518:ADC917518 AMW917518:AMY917518 AWS917518:AWU917518 BGO917518:BGQ917518 BQK917518:BQM917518 CAG917518:CAI917518 CKC917518:CKE917518 CTY917518:CUA917518 DDU917518:DDW917518 DNQ917518:DNS917518 DXM917518:DXO917518 EHI917518:EHK917518 ERE917518:ERG917518 FBA917518:FBC917518 FKW917518:FKY917518 FUS917518:FUU917518 GEO917518:GEQ917518 GOK917518:GOM917518 GYG917518:GYI917518 HIC917518:HIE917518 HRY917518:HSA917518 IBU917518:IBW917518 ILQ917518:ILS917518 IVM917518:IVO917518 JFI917518:JFK917518 JPE917518:JPG917518 JZA917518:JZC917518 KIW917518:KIY917518 KSS917518:KSU917518 LCO917518:LCQ917518 LMK917518:LMM917518 LWG917518:LWI917518 MGC917518:MGE917518 MPY917518:MQA917518 MZU917518:MZW917518 NJQ917518:NJS917518 NTM917518:NTO917518 ODI917518:ODK917518 ONE917518:ONG917518 OXA917518:OXC917518 PGW917518:PGY917518 PQS917518:PQU917518 QAO917518:QAQ917518 QKK917518:QKM917518 QUG917518:QUI917518 REC917518:REE917518 RNY917518:ROA917518 RXU917518:RXW917518 SHQ917518:SHS917518 SRM917518:SRO917518 TBI917518:TBK917518 TLE917518:TLG917518 TVA917518:TVC917518 UEW917518:UEY917518 UOS917518:UOU917518 UYO917518:UYQ917518 VIK917518:VIM917518 VSG917518:VSI917518 WCC917518:WCE917518 WLY917518:WMA917518 WVU917518:WVW917518 M983054:O983054 JI983054:JK983054 TE983054:TG983054 ADA983054:ADC983054 AMW983054:AMY983054 AWS983054:AWU983054 BGO983054:BGQ983054 BQK983054:BQM983054 CAG983054:CAI983054 CKC983054:CKE983054 CTY983054:CUA983054 DDU983054:DDW983054 DNQ983054:DNS983054 DXM983054:DXO983054 EHI983054:EHK983054 ERE983054:ERG983054 FBA983054:FBC983054 FKW983054:FKY983054 FUS983054:FUU983054 GEO983054:GEQ983054 GOK983054:GOM983054 GYG983054:GYI983054 HIC983054:HIE983054 HRY983054:HSA983054 IBU983054:IBW983054 ILQ983054:ILS983054 IVM983054:IVO983054 JFI983054:JFK983054 JPE983054:JPG983054 JZA983054:JZC983054 KIW983054:KIY983054 KSS983054:KSU983054 LCO983054:LCQ983054 LMK983054:LMM983054 LWG983054:LWI983054 MGC983054:MGE983054 MPY983054:MQA983054 MZU983054:MZW983054 NJQ983054:NJS983054 NTM983054:NTO983054 ODI983054:ODK983054 ONE983054:ONG983054 OXA983054:OXC983054 PGW983054:PGY983054 PQS983054:PQU983054 QAO983054:QAQ983054 QKK983054:QKM983054 QUG983054:QUI983054 REC983054:REE983054 RNY983054:ROA983054 RXU983054:RXW983054 SHQ983054:SHS983054 SRM983054:SRO983054 TBI983054:TBK983054 TLE983054:TLG983054 TVA983054:TVC983054 UEW983054:UEY983054 UOS983054:UOU983054 UYO983054:UYQ983054 VIK983054:VIM983054 VSG983054:VSI983054 WCC983054:WCE983054 WLY983054:WMA983054 WVU983054:WVW983054 M16:O16 JI16:JK16 TE16:TG16 ADA16:ADC16 AMW16:AMY16 AWS16:AWU16 BGO16:BGQ16 BQK16:BQM16 CAG16:CAI16 CKC16:CKE16 CTY16:CUA16 DDU16:DDW16 DNQ16:DNS16 DXM16:DXO16 EHI16:EHK16 ERE16:ERG16 FBA16:FBC16 FKW16:FKY16 FUS16:FUU16 GEO16:GEQ16 GOK16:GOM16 GYG16:GYI16 HIC16:HIE16 HRY16:HSA16 IBU16:IBW16 ILQ16:ILS16 IVM16:IVO16 JFI16:JFK16 JPE16:JPG16 JZA16:JZC16 KIW16:KIY16 KSS16:KSU16 LCO16:LCQ16 LMK16:LMM16 LWG16:LWI16 MGC16:MGE16 MPY16:MQA16 MZU16:MZW16 NJQ16:NJS16 NTM16:NTO16 ODI16:ODK16 ONE16:ONG16 OXA16:OXC16 PGW16:PGY16 PQS16:PQU16 QAO16:QAQ16 QKK16:QKM16 QUG16:QUI16 REC16:REE16 RNY16:ROA16 RXU16:RXW16 SHQ16:SHS16 SRM16:SRO16 TBI16:TBK16 TLE16:TLG16 TVA16:TVC16 UEW16:UEY16 UOS16:UOU16 UYO16:UYQ16 VIK16:VIM16 VSG16:VSI16 WCC16:WCE16 WLY16:WMA16 WVU16:WVW16 M65552:O65552 JI65552:JK65552 TE65552:TG65552 ADA65552:ADC65552 AMW65552:AMY65552 AWS65552:AWU65552 BGO65552:BGQ65552 BQK65552:BQM65552 CAG65552:CAI65552 CKC65552:CKE65552 CTY65552:CUA65552 DDU65552:DDW65552 DNQ65552:DNS65552 DXM65552:DXO65552 EHI65552:EHK65552 ERE65552:ERG65552 FBA65552:FBC65552 FKW65552:FKY65552 FUS65552:FUU65552 GEO65552:GEQ65552 GOK65552:GOM65552 GYG65552:GYI65552 HIC65552:HIE65552 HRY65552:HSA65552 IBU65552:IBW65552 ILQ65552:ILS65552 IVM65552:IVO65552 JFI65552:JFK65552 JPE65552:JPG65552 JZA65552:JZC65552 KIW65552:KIY65552 KSS65552:KSU65552 LCO65552:LCQ65552 LMK65552:LMM65552 LWG65552:LWI65552 MGC65552:MGE65552 MPY65552:MQA65552 MZU65552:MZW65552 NJQ65552:NJS65552 NTM65552:NTO65552 ODI65552:ODK65552 ONE65552:ONG65552 OXA65552:OXC65552 PGW65552:PGY65552 PQS65552:PQU65552 QAO65552:QAQ65552 QKK65552:QKM65552 QUG65552:QUI65552 REC65552:REE65552 RNY65552:ROA65552 RXU65552:RXW65552 SHQ65552:SHS65552 SRM65552:SRO65552 TBI65552:TBK65552 TLE65552:TLG65552 TVA65552:TVC65552 UEW65552:UEY65552 UOS65552:UOU65552 UYO65552:UYQ65552 VIK65552:VIM65552 VSG65552:VSI65552 WCC65552:WCE65552 WLY65552:WMA65552 WVU65552:WVW65552 M131088:O131088 JI131088:JK131088 TE131088:TG131088 ADA131088:ADC131088 AMW131088:AMY131088 AWS131088:AWU131088 BGO131088:BGQ131088 BQK131088:BQM131088 CAG131088:CAI131088 CKC131088:CKE131088 CTY131088:CUA131088 DDU131088:DDW131088 DNQ131088:DNS131088 DXM131088:DXO131088 EHI131088:EHK131088 ERE131088:ERG131088 FBA131088:FBC131088 FKW131088:FKY131088 FUS131088:FUU131088 GEO131088:GEQ131088 GOK131088:GOM131088 GYG131088:GYI131088 HIC131088:HIE131088 HRY131088:HSA131088 IBU131088:IBW131088 ILQ131088:ILS131088 IVM131088:IVO131088 JFI131088:JFK131088 JPE131088:JPG131088 JZA131088:JZC131088 KIW131088:KIY131088 KSS131088:KSU131088 LCO131088:LCQ131088 LMK131088:LMM131088 LWG131088:LWI131088 MGC131088:MGE131088 MPY131088:MQA131088 MZU131088:MZW131088 NJQ131088:NJS131088 NTM131088:NTO131088 ODI131088:ODK131088 ONE131088:ONG131088 OXA131088:OXC131088 PGW131088:PGY131088 PQS131088:PQU131088 QAO131088:QAQ131088 QKK131088:QKM131088 QUG131088:QUI131088 REC131088:REE131088 RNY131088:ROA131088 RXU131088:RXW131088 SHQ131088:SHS131088 SRM131088:SRO131088 TBI131088:TBK131088 TLE131088:TLG131088 TVA131088:TVC131088 UEW131088:UEY131088 UOS131088:UOU131088 UYO131088:UYQ131088 VIK131088:VIM131088 VSG131088:VSI131088 WCC131088:WCE131088 WLY131088:WMA131088 WVU131088:WVW131088 M196624:O196624 JI196624:JK196624 TE196624:TG196624 ADA196624:ADC196624 AMW196624:AMY196624 AWS196624:AWU196624 BGO196624:BGQ196624 BQK196624:BQM196624 CAG196624:CAI196624 CKC196624:CKE196624 CTY196624:CUA196624 DDU196624:DDW196624 DNQ196624:DNS196624 DXM196624:DXO196624 EHI196624:EHK196624 ERE196624:ERG196624 FBA196624:FBC196624 FKW196624:FKY196624 FUS196624:FUU196624 GEO196624:GEQ196624 GOK196624:GOM196624 GYG196624:GYI196624 HIC196624:HIE196624 HRY196624:HSA196624 IBU196624:IBW196624 ILQ196624:ILS196624 IVM196624:IVO196624 JFI196624:JFK196624 JPE196624:JPG196624 JZA196624:JZC196624 KIW196624:KIY196624 KSS196624:KSU196624 LCO196624:LCQ196624 LMK196624:LMM196624 LWG196624:LWI196624 MGC196624:MGE196624 MPY196624:MQA196624 MZU196624:MZW196624 NJQ196624:NJS196624 NTM196624:NTO196624 ODI196624:ODK196624 ONE196624:ONG196624 OXA196624:OXC196624 PGW196624:PGY196624 PQS196624:PQU196624 QAO196624:QAQ196624 QKK196624:QKM196624 QUG196624:QUI196624 REC196624:REE196624 RNY196624:ROA196624 RXU196624:RXW196624 SHQ196624:SHS196624 SRM196624:SRO196624 TBI196624:TBK196624 TLE196624:TLG196624 TVA196624:TVC196624 UEW196624:UEY196624 UOS196624:UOU196624 UYO196624:UYQ196624 VIK196624:VIM196624 VSG196624:VSI196624 WCC196624:WCE196624 WLY196624:WMA196624 WVU196624:WVW196624 M262160:O262160 JI262160:JK262160 TE262160:TG262160 ADA262160:ADC262160 AMW262160:AMY262160 AWS262160:AWU262160 BGO262160:BGQ262160 BQK262160:BQM262160 CAG262160:CAI262160 CKC262160:CKE262160 CTY262160:CUA262160 DDU262160:DDW262160 DNQ262160:DNS262160 DXM262160:DXO262160 EHI262160:EHK262160 ERE262160:ERG262160 FBA262160:FBC262160 FKW262160:FKY262160 FUS262160:FUU262160 GEO262160:GEQ262160 GOK262160:GOM262160 GYG262160:GYI262160 HIC262160:HIE262160 HRY262160:HSA262160 IBU262160:IBW262160 ILQ262160:ILS262160 IVM262160:IVO262160 JFI262160:JFK262160 JPE262160:JPG262160 JZA262160:JZC262160 KIW262160:KIY262160 KSS262160:KSU262160 LCO262160:LCQ262160 LMK262160:LMM262160 LWG262160:LWI262160 MGC262160:MGE262160 MPY262160:MQA262160 MZU262160:MZW262160 NJQ262160:NJS262160 NTM262160:NTO262160 ODI262160:ODK262160 ONE262160:ONG262160 OXA262160:OXC262160 PGW262160:PGY262160 PQS262160:PQU262160 QAO262160:QAQ262160 QKK262160:QKM262160 QUG262160:QUI262160 REC262160:REE262160 RNY262160:ROA262160 RXU262160:RXW262160 SHQ262160:SHS262160 SRM262160:SRO262160 TBI262160:TBK262160 TLE262160:TLG262160 TVA262160:TVC262160 UEW262160:UEY262160 UOS262160:UOU262160 UYO262160:UYQ262160 VIK262160:VIM262160 VSG262160:VSI262160 WCC262160:WCE262160 WLY262160:WMA262160 WVU262160:WVW262160 M327696:O327696 JI327696:JK327696 TE327696:TG327696 ADA327696:ADC327696 AMW327696:AMY327696 AWS327696:AWU327696 BGO327696:BGQ327696 BQK327696:BQM327696 CAG327696:CAI327696 CKC327696:CKE327696 CTY327696:CUA327696 DDU327696:DDW327696 DNQ327696:DNS327696 DXM327696:DXO327696 EHI327696:EHK327696 ERE327696:ERG327696 FBA327696:FBC327696 FKW327696:FKY327696 FUS327696:FUU327696 GEO327696:GEQ327696 GOK327696:GOM327696 GYG327696:GYI327696 HIC327696:HIE327696 HRY327696:HSA327696 IBU327696:IBW327696 ILQ327696:ILS327696 IVM327696:IVO327696 JFI327696:JFK327696 JPE327696:JPG327696 JZA327696:JZC327696 KIW327696:KIY327696 KSS327696:KSU327696 LCO327696:LCQ327696 LMK327696:LMM327696 LWG327696:LWI327696 MGC327696:MGE327696 MPY327696:MQA327696 MZU327696:MZW327696 NJQ327696:NJS327696 NTM327696:NTO327696 ODI327696:ODK327696 ONE327696:ONG327696 OXA327696:OXC327696 PGW327696:PGY327696 PQS327696:PQU327696 QAO327696:QAQ327696 QKK327696:QKM327696 QUG327696:QUI327696 REC327696:REE327696 RNY327696:ROA327696 RXU327696:RXW327696 SHQ327696:SHS327696 SRM327696:SRO327696 TBI327696:TBK327696 TLE327696:TLG327696 TVA327696:TVC327696 UEW327696:UEY327696 UOS327696:UOU327696 UYO327696:UYQ327696 VIK327696:VIM327696 VSG327696:VSI327696 WCC327696:WCE327696 WLY327696:WMA327696 WVU327696:WVW327696 M393232:O393232 JI393232:JK393232 TE393232:TG393232 ADA393232:ADC393232 AMW393232:AMY393232 AWS393232:AWU393232 BGO393232:BGQ393232 BQK393232:BQM393232 CAG393232:CAI393232 CKC393232:CKE393232 CTY393232:CUA393232 DDU393232:DDW393232 DNQ393232:DNS393232 DXM393232:DXO393232 EHI393232:EHK393232 ERE393232:ERG393232 FBA393232:FBC393232 FKW393232:FKY393232 FUS393232:FUU393232 GEO393232:GEQ393232 GOK393232:GOM393232 GYG393232:GYI393232 HIC393232:HIE393232 HRY393232:HSA393232 IBU393232:IBW393232 ILQ393232:ILS393232 IVM393232:IVO393232 JFI393232:JFK393232 JPE393232:JPG393232 JZA393232:JZC393232 KIW393232:KIY393232 KSS393232:KSU393232 LCO393232:LCQ393232 LMK393232:LMM393232 LWG393232:LWI393232 MGC393232:MGE393232 MPY393232:MQA393232 MZU393232:MZW393232 NJQ393232:NJS393232 NTM393232:NTO393232 ODI393232:ODK393232 ONE393232:ONG393232 OXA393232:OXC393232 PGW393232:PGY393232 PQS393232:PQU393232 QAO393232:QAQ393232 QKK393232:QKM393232 QUG393232:QUI393232 REC393232:REE393232 RNY393232:ROA393232 RXU393232:RXW393232 SHQ393232:SHS393232 SRM393232:SRO393232 TBI393232:TBK393232 TLE393232:TLG393232 TVA393232:TVC393232 UEW393232:UEY393232 UOS393232:UOU393232 UYO393232:UYQ393232 VIK393232:VIM393232 VSG393232:VSI393232 WCC393232:WCE393232 WLY393232:WMA393232 WVU393232:WVW393232 M458768:O458768 JI458768:JK458768 TE458768:TG458768 ADA458768:ADC458768 AMW458768:AMY458768 AWS458768:AWU458768 BGO458768:BGQ458768 BQK458768:BQM458768 CAG458768:CAI458768 CKC458768:CKE458768 CTY458768:CUA458768 DDU458768:DDW458768 DNQ458768:DNS458768 DXM458768:DXO458768 EHI458768:EHK458768 ERE458768:ERG458768 FBA458768:FBC458768 FKW458768:FKY458768 FUS458768:FUU458768 GEO458768:GEQ458768 GOK458768:GOM458768 GYG458768:GYI458768 HIC458768:HIE458768 HRY458768:HSA458768 IBU458768:IBW458768 ILQ458768:ILS458768 IVM458768:IVO458768 JFI458768:JFK458768 JPE458768:JPG458768 JZA458768:JZC458768 KIW458768:KIY458768 KSS458768:KSU458768 LCO458768:LCQ458768 LMK458768:LMM458768 LWG458768:LWI458768 MGC458768:MGE458768 MPY458768:MQA458768 MZU458768:MZW458768 NJQ458768:NJS458768 NTM458768:NTO458768 ODI458768:ODK458768 ONE458768:ONG458768 OXA458768:OXC458768 PGW458768:PGY458768 PQS458768:PQU458768 QAO458768:QAQ458768 QKK458768:QKM458768 QUG458768:QUI458768 REC458768:REE458768 RNY458768:ROA458768 RXU458768:RXW458768 SHQ458768:SHS458768 SRM458768:SRO458768 TBI458768:TBK458768 TLE458768:TLG458768 TVA458768:TVC458768 UEW458768:UEY458768 UOS458768:UOU458768 UYO458768:UYQ458768 VIK458768:VIM458768 VSG458768:VSI458768 WCC458768:WCE458768 WLY458768:WMA458768 WVU458768:WVW458768 M524304:O524304 JI524304:JK524304 TE524304:TG524304 ADA524304:ADC524304 AMW524304:AMY524304 AWS524304:AWU524304 BGO524304:BGQ524304 BQK524304:BQM524304 CAG524304:CAI524304 CKC524304:CKE524304 CTY524304:CUA524304 DDU524304:DDW524304 DNQ524304:DNS524304 DXM524304:DXO524304 EHI524304:EHK524304 ERE524304:ERG524304 FBA524304:FBC524304 FKW524304:FKY524304 FUS524304:FUU524304 GEO524304:GEQ524304 GOK524304:GOM524304 GYG524304:GYI524304 HIC524304:HIE524304 HRY524304:HSA524304 IBU524304:IBW524304 ILQ524304:ILS524304 IVM524304:IVO524304 JFI524304:JFK524304 JPE524304:JPG524304 JZA524304:JZC524304 KIW524304:KIY524304 KSS524304:KSU524304 LCO524304:LCQ524304 LMK524304:LMM524304 LWG524304:LWI524304 MGC524304:MGE524304 MPY524304:MQA524304 MZU524304:MZW524304 NJQ524304:NJS524304 NTM524304:NTO524304 ODI524304:ODK524304 ONE524304:ONG524304 OXA524304:OXC524304 PGW524304:PGY524304 PQS524304:PQU524304 QAO524304:QAQ524304 QKK524304:QKM524304 QUG524304:QUI524304 REC524304:REE524304 RNY524304:ROA524304 RXU524304:RXW524304 SHQ524304:SHS524304 SRM524304:SRO524304 TBI524304:TBK524304 TLE524304:TLG524304 TVA524304:TVC524304 UEW524304:UEY524304 UOS524304:UOU524304 UYO524304:UYQ524304 VIK524304:VIM524304 VSG524304:VSI524304 WCC524304:WCE524304 WLY524304:WMA524304 WVU524304:WVW524304 M589840:O589840 JI589840:JK589840 TE589840:TG589840 ADA589840:ADC589840 AMW589840:AMY589840 AWS589840:AWU589840 BGO589840:BGQ589840 BQK589840:BQM589840 CAG589840:CAI589840 CKC589840:CKE589840 CTY589840:CUA589840 DDU589840:DDW589840 DNQ589840:DNS589840 DXM589840:DXO589840 EHI589840:EHK589840 ERE589840:ERG589840 FBA589840:FBC589840 FKW589840:FKY589840 FUS589840:FUU589840 GEO589840:GEQ589840 GOK589840:GOM589840 GYG589840:GYI589840 HIC589840:HIE589840 HRY589840:HSA589840 IBU589840:IBW589840 ILQ589840:ILS589840 IVM589840:IVO589840 JFI589840:JFK589840 JPE589840:JPG589840 JZA589840:JZC589840 KIW589840:KIY589840 KSS589840:KSU589840 LCO589840:LCQ589840 LMK589840:LMM589840 LWG589840:LWI589840 MGC589840:MGE589840 MPY589840:MQA589840 MZU589840:MZW589840 NJQ589840:NJS589840 NTM589840:NTO589840 ODI589840:ODK589840 ONE589840:ONG589840 OXA589840:OXC589840 PGW589840:PGY589840 PQS589840:PQU589840 QAO589840:QAQ589840 QKK589840:QKM589840 QUG589840:QUI589840 REC589840:REE589840 RNY589840:ROA589840 RXU589840:RXW589840 SHQ589840:SHS589840 SRM589840:SRO589840 TBI589840:TBK589840 TLE589840:TLG589840 TVA589840:TVC589840 UEW589840:UEY589840 UOS589840:UOU589840 UYO589840:UYQ589840 VIK589840:VIM589840 VSG589840:VSI589840 WCC589840:WCE589840 WLY589840:WMA589840 WVU589840:WVW589840 M655376:O655376 JI655376:JK655376 TE655376:TG655376 ADA655376:ADC655376 AMW655376:AMY655376 AWS655376:AWU655376 BGO655376:BGQ655376 BQK655376:BQM655376 CAG655376:CAI655376 CKC655376:CKE655376 CTY655376:CUA655376 DDU655376:DDW655376 DNQ655376:DNS655376 DXM655376:DXO655376 EHI655376:EHK655376 ERE655376:ERG655376 FBA655376:FBC655376 FKW655376:FKY655376 FUS655376:FUU655376 GEO655376:GEQ655376 GOK655376:GOM655376 GYG655376:GYI655376 HIC655376:HIE655376 HRY655376:HSA655376 IBU655376:IBW655376 ILQ655376:ILS655376 IVM655376:IVO655376 JFI655376:JFK655376 JPE655376:JPG655376 JZA655376:JZC655376 KIW655376:KIY655376 KSS655376:KSU655376 LCO655376:LCQ655376 LMK655376:LMM655376 LWG655376:LWI655376 MGC655376:MGE655376 MPY655376:MQA655376 MZU655376:MZW655376 NJQ655376:NJS655376 NTM655376:NTO655376 ODI655376:ODK655376 ONE655376:ONG655376 OXA655376:OXC655376 PGW655376:PGY655376 PQS655376:PQU655376 QAO655376:QAQ655376 QKK655376:QKM655376 QUG655376:QUI655376 REC655376:REE655376 RNY655376:ROA655376 RXU655376:RXW655376 SHQ655376:SHS655376 SRM655376:SRO655376 TBI655376:TBK655376 TLE655376:TLG655376 TVA655376:TVC655376 UEW655376:UEY655376 UOS655376:UOU655376 UYO655376:UYQ655376 VIK655376:VIM655376 VSG655376:VSI655376 WCC655376:WCE655376 WLY655376:WMA655376 WVU655376:WVW655376 M720912:O720912 JI720912:JK720912 TE720912:TG720912 ADA720912:ADC720912 AMW720912:AMY720912 AWS720912:AWU720912 BGO720912:BGQ720912 BQK720912:BQM720912 CAG720912:CAI720912 CKC720912:CKE720912 CTY720912:CUA720912 DDU720912:DDW720912 DNQ720912:DNS720912 DXM720912:DXO720912 EHI720912:EHK720912 ERE720912:ERG720912 FBA720912:FBC720912 FKW720912:FKY720912 FUS720912:FUU720912 GEO720912:GEQ720912 GOK720912:GOM720912 GYG720912:GYI720912 HIC720912:HIE720912 HRY720912:HSA720912 IBU720912:IBW720912 ILQ720912:ILS720912 IVM720912:IVO720912 JFI720912:JFK720912 JPE720912:JPG720912 JZA720912:JZC720912 KIW720912:KIY720912 KSS720912:KSU720912 LCO720912:LCQ720912 LMK720912:LMM720912 LWG720912:LWI720912 MGC720912:MGE720912 MPY720912:MQA720912 MZU720912:MZW720912 NJQ720912:NJS720912 NTM720912:NTO720912 ODI720912:ODK720912 ONE720912:ONG720912 OXA720912:OXC720912 PGW720912:PGY720912 PQS720912:PQU720912 QAO720912:QAQ720912 QKK720912:QKM720912 QUG720912:QUI720912 REC720912:REE720912 RNY720912:ROA720912 RXU720912:RXW720912 SHQ720912:SHS720912 SRM720912:SRO720912 TBI720912:TBK720912 TLE720912:TLG720912 TVA720912:TVC720912 UEW720912:UEY720912 UOS720912:UOU720912 UYO720912:UYQ720912 VIK720912:VIM720912 VSG720912:VSI720912 WCC720912:WCE720912 WLY720912:WMA720912 WVU720912:WVW720912 M786448:O786448 JI786448:JK786448 TE786448:TG786448 ADA786448:ADC786448 AMW786448:AMY786448 AWS786448:AWU786448 BGO786448:BGQ786448 BQK786448:BQM786448 CAG786448:CAI786448 CKC786448:CKE786448 CTY786448:CUA786448 DDU786448:DDW786448 DNQ786448:DNS786448 DXM786448:DXO786448 EHI786448:EHK786448 ERE786448:ERG786448 FBA786448:FBC786448 FKW786448:FKY786448 FUS786448:FUU786448 GEO786448:GEQ786448 GOK786448:GOM786448 GYG786448:GYI786448 HIC786448:HIE786448 HRY786448:HSA786448 IBU786448:IBW786448 ILQ786448:ILS786448 IVM786448:IVO786448 JFI786448:JFK786448 JPE786448:JPG786448 JZA786448:JZC786448 KIW786448:KIY786448 KSS786448:KSU786448 LCO786448:LCQ786448 LMK786448:LMM786448 LWG786448:LWI786448 MGC786448:MGE786448 MPY786448:MQA786448 MZU786448:MZW786448 NJQ786448:NJS786448 NTM786448:NTO786448 ODI786448:ODK786448 ONE786448:ONG786448 OXA786448:OXC786448 PGW786448:PGY786448 PQS786448:PQU786448 QAO786448:QAQ786448 QKK786448:QKM786448 QUG786448:QUI786448 REC786448:REE786448 RNY786448:ROA786448 RXU786448:RXW786448 SHQ786448:SHS786448 SRM786448:SRO786448 TBI786448:TBK786448 TLE786448:TLG786448 TVA786448:TVC786448 UEW786448:UEY786448 UOS786448:UOU786448 UYO786448:UYQ786448 VIK786448:VIM786448 VSG786448:VSI786448 WCC786448:WCE786448 WLY786448:WMA786448 WVU786448:WVW786448 M851984:O851984 JI851984:JK851984 TE851984:TG851984 ADA851984:ADC851984 AMW851984:AMY851984 AWS851984:AWU851984 BGO851984:BGQ851984 BQK851984:BQM851984 CAG851984:CAI851984 CKC851984:CKE851984 CTY851984:CUA851984 DDU851984:DDW851984 DNQ851984:DNS851984 DXM851984:DXO851984 EHI851984:EHK851984 ERE851984:ERG851984 FBA851984:FBC851984 FKW851984:FKY851984 FUS851984:FUU851984 GEO851984:GEQ851984 GOK851984:GOM851984 GYG851984:GYI851984 HIC851984:HIE851984 HRY851984:HSA851984 IBU851984:IBW851984 ILQ851984:ILS851984 IVM851984:IVO851984 JFI851984:JFK851984 JPE851984:JPG851984 JZA851984:JZC851984 KIW851984:KIY851984 KSS851984:KSU851984 LCO851984:LCQ851984 LMK851984:LMM851984 LWG851984:LWI851984 MGC851984:MGE851984 MPY851984:MQA851984 MZU851984:MZW851984 NJQ851984:NJS851984 NTM851984:NTO851984 ODI851984:ODK851984 ONE851984:ONG851984 OXA851984:OXC851984 PGW851984:PGY851984 PQS851984:PQU851984 QAO851984:QAQ851984 QKK851984:QKM851984 QUG851984:QUI851984 REC851984:REE851984 RNY851984:ROA851984 RXU851984:RXW851984 SHQ851984:SHS851984 SRM851984:SRO851984 TBI851984:TBK851984 TLE851984:TLG851984 TVA851984:TVC851984 UEW851984:UEY851984 UOS851984:UOU851984 UYO851984:UYQ851984 VIK851984:VIM851984 VSG851984:VSI851984 WCC851984:WCE851984 WLY851984:WMA851984 WVU851984:WVW851984 M917520:O917520 JI917520:JK917520 TE917520:TG917520 ADA917520:ADC917520 AMW917520:AMY917520 AWS917520:AWU917520 BGO917520:BGQ917520 BQK917520:BQM917520 CAG917520:CAI917520 CKC917520:CKE917520 CTY917520:CUA917520 DDU917520:DDW917520 DNQ917520:DNS917520 DXM917520:DXO917520 EHI917520:EHK917520 ERE917520:ERG917520 FBA917520:FBC917520 FKW917520:FKY917520 FUS917520:FUU917520 GEO917520:GEQ917520 GOK917520:GOM917520 GYG917520:GYI917520 HIC917520:HIE917520 HRY917520:HSA917520 IBU917520:IBW917520 ILQ917520:ILS917520 IVM917520:IVO917520 JFI917520:JFK917520 JPE917520:JPG917520 JZA917520:JZC917520 KIW917520:KIY917520 KSS917520:KSU917520 LCO917520:LCQ917520 LMK917520:LMM917520 LWG917520:LWI917520 MGC917520:MGE917520 MPY917520:MQA917520 MZU917520:MZW917520 NJQ917520:NJS917520 NTM917520:NTO917520 ODI917520:ODK917520 ONE917520:ONG917520 OXA917520:OXC917520 PGW917520:PGY917520 PQS917520:PQU917520 QAO917520:QAQ917520 QKK917520:QKM917520 QUG917520:QUI917520 REC917520:REE917520 RNY917520:ROA917520 RXU917520:RXW917520 SHQ917520:SHS917520 SRM917520:SRO917520 TBI917520:TBK917520 TLE917520:TLG917520 TVA917520:TVC917520 UEW917520:UEY917520 UOS917520:UOU917520 UYO917520:UYQ917520 VIK917520:VIM917520 VSG917520:VSI917520 WCC917520:WCE917520 WLY917520:WMA917520 WVU917520:WVW917520 M983056:O983056 JI983056:JK983056 TE983056:TG983056 ADA983056:ADC983056 AMW983056:AMY983056 AWS983056:AWU983056 BGO983056:BGQ983056 BQK983056:BQM983056 CAG983056:CAI983056 CKC983056:CKE983056 CTY983056:CUA983056 DDU983056:DDW983056 DNQ983056:DNS983056 DXM983056:DXO983056 EHI983056:EHK983056 ERE983056:ERG983056 FBA983056:FBC983056 FKW983056:FKY983056 FUS983056:FUU983056 GEO983056:GEQ983056 GOK983056:GOM983056 GYG983056:GYI983056 HIC983056:HIE983056 HRY983056:HSA983056 IBU983056:IBW983056 ILQ983056:ILS983056 IVM983056:IVO983056 JFI983056:JFK983056 JPE983056:JPG983056 JZA983056:JZC983056 KIW983056:KIY983056 KSS983056:KSU983056 LCO983056:LCQ983056 LMK983056:LMM983056 LWG983056:LWI983056 MGC983056:MGE983056 MPY983056:MQA983056 MZU983056:MZW983056 NJQ983056:NJS983056 NTM983056:NTO983056 ODI983056:ODK983056 ONE983056:ONG983056 OXA983056:OXC983056 PGW983056:PGY983056 PQS983056:PQU983056 QAO983056:QAQ983056 QKK983056:QKM983056 QUG983056:QUI983056 REC983056:REE983056 RNY983056:ROA983056 RXU983056:RXW983056 SHQ983056:SHS983056 SRM983056:SRO983056 TBI983056:TBK983056 TLE983056:TLG983056 TVA983056:TVC983056 UEW983056:UEY983056 UOS983056:UOU983056 UYO983056:UYQ983056 VIK983056:VIM983056 VSG983056:VSI983056 WCC983056:WCE983056 WLY983056:WMA983056 WVU983056:WVW983056 M30:O30 JI30:JK30 TE30:TG30 ADA30:ADC30 AMW30:AMY30 AWS30:AWU30 BGO30:BGQ30 BQK30:BQM30 CAG30:CAI30 CKC30:CKE30 CTY30:CUA30 DDU30:DDW30 DNQ30:DNS30 DXM30:DXO30 EHI30:EHK30 ERE30:ERG30 FBA30:FBC30 FKW30:FKY30 FUS30:FUU30 GEO30:GEQ30 GOK30:GOM30 GYG30:GYI30 HIC30:HIE30 HRY30:HSA30 IBU30:IBW30 ILQ30:ILS30 IVM30:IVO30 JFI30:JFK30 JPE30:JPG30 JZA30:JZC30 KIW30:KIY30 KSS30:KSU30 LCO30:LCQ30 LMK30:LMM30 LWG30:LWI30 MGC30:MGE30 MPY30:MQA30 MZU30:MZW30 NJQ30:NJS30 NTM30:NTO30 ODI30:ODK30 ONE30:ONG30 OXA30:OXC30 PGW30:PGY30 PQS30:PQU30 QAO30:QAQ30 QKK30:QKM30 QUG30:QUI30 REC30:REE30 RNY30:ROA30 RXU30:RXW30 SHQ30:SHS30 SRM30:SRO30 TBI30:TBK30 TLE30:TLG30 TVA30:TVC30 UEW30:UEY30 UOS30:UOU30 UYO30:UYQ30 VIK30:VIM30 VSG30:VSI30 WCC30:WCE30 WLY30:WMA30 WVU30:WVW30 M65566:O65566 JI65566:JK65566 TE65566:TG65566 ADA65566:ADC65566 AMW65566:AMY65566 AWS65566:AWU65566 BGO65566:BGQ65566 BQK65566:BQM65566 CAG65566:CAI65566 CKC65566:CKE65566 CTY65566:CUA65566 DDU65566:DDW65566 DNQ65566:DNS65566 DXM65566:DXO65566 EHI65566:EHK65566 ERE65566:ERG65566 FBA65566:FBC65566 FKW65566:FKY65566 FUS65566:FUU65566 GEO65566:GEQ65566 GOK65566:GOM65566 GYG65566:GYI65566 HIC65566:HIE65566 HRY65566:HSA65566 IBU65566:IBW65566 ILQ65566:ILS65566 IVM65566:IVO65566 JFI65566:JFK65566 JPE65566:JPG65566 JZA65566:JZC65566 KIW65566:KIY65566 KSS65566:KSU65566 LCO65566:LCQ65566 LMK65566:LMM65566 LWG65566:LWI65566 MGC65566:MGE65566 MPY65566:MQA65566 MZU65566:MZW65566 NJQ65566:NJS65566 NTM65566:NTO65566 ODI65566:ODK65566 ONE65566:ONG65566 OXA65566:OXC65566 PGW65566:PGY65566 PQS65566:PQU65566 QAO65566:QAQ65566 QKK65566:QKM65566 QUG65566:QUI65566 REC65566:REE65566 RNY65566:ROA65566 RXU65566:RXW65566 SHQ65566:SHS65566 SRM65566:SRO65566 TBI65566:TBK65566 TLE65566:TLG65566 TVA65566:TVC65566 UEW65566:UEY65566 UOS65566:UOU65566 UYO65566:UYQ65566 VIK65566:VIM65566 VSG65566:VSI65566 WCC65566:WCE65566 WLY65566:WMA65566 WVU65566:WVW65566 M131102:O131102 JI131102:JK131102 TE131102:TG131102 ADA131102:ADC131102 AMW131102:AMY131102 AWS131102:AWU131102 BGO131102:BGQ131102 BQK131102:BQM131102 CAG131102:CAI131102 CKC131102:CKE131102 CTY131102:CUA131102 DDU131102:DDW131102 DNQ131102:DNS131102 DXM131102:DXO131102 EHI131102:EHK131102 ERE131102:ERG131102 FBA131102:FBC131102 FKW131102:FKY131102 FUS131102:FUU131102 GEO131102:GEQ131102 GOK131102:GOM131102 GYG131102:GYI131102 HIC131102:HIE131102 HRY131102:HSA131102 IBU131102:IBW131102 ILQ131102:ILS131102 IVM131102:IVO131102 JFI131102:JFK131102 JPE131102:JPG131102 JZA131102:JZC131102 KIW131102:KIY131102 KSS131102:KSU131102 LCO131102:LCQ131102 LMK131102:LMM131102 LWG131102:LWI131102 MGC131102:MGE131102 MPY131102:MQA131102 MZU131102:MZW131102 NJQ131102:NJS131102 NTM131102:NTO131102 ODI131102:ODK131102 ONE131102:ONG131102 OXA131102:OXC131102 PGW131102:PGY131102 PQS131102:PQU131102 QAO131102:QAQ131102 QKK131102:QKM131102 QUG131102:QUI131102 REC131102:REE131102 RNY131102:ROA131102 RXU131102:RXW131102 SHQ131102:SHS131102 SRM131102:SRO131102 TBI131102:TBK131102 TLE131102:TLG131102 TVA131102:TVC131102 UEW131102:UEY131102 UOS131102:UOU131102 UYO131102:UYQ131102 VIK131102:VIM131102 VSG131102:VSI131102 WCC131102:WCE131102 WLY131102:WMA131102 WVU131102:WVW131102 M196638:O196638 JI196638:JK196638 TE196638:TG196638 ADA196638:ADC196638 AMW196638:AMY196638 AWS196638:AWU196638 BGO196638:BGQ196638 BQK196638:BQM196638 CAG196638:CAI196638 CKC196638:CKE196638 CTY196638:CUA196638 DDU196638:DDW196638 DNQ196638:DNS196638 DXM196638:DXO196638 EHI196638:EHK196638 ERE196638:ERG196638 FBA196638:FBC196638 FKW196638:FKY196638 FUS196638:FUU196638 GEO196638:GEQ196638 GOK196638:GOM196638 GYG196638:GYI196638 HIC196638:HIE196638 HRY196638:HSA196638 IBU196638:IBW196638 ILQ196638:ILS196638 IVM196638:IVO196638 JFI196638:JFK196638 JPE196638:JPG196638 JZA196638:JZC196638 KIW196638:KIY196638 KSS196638:KSU196638 LCO196638:LCQ196638 LMK196638:LMM196638 LWG196638:LWI196638 MGC196638:MGE196638 MPY196638:MQA196638 MZU196638:MZW196638 NJQ196638:NJS196638 NTM196638:NTO196638 ODI196638:ODK196638 ONE196638:ONG196638 OXA196638:OXC196638 PGW196638:PGY196638 PQS196638:PQU196638 QAO196638:QAQ196638 QKK196638:QKM196638 QUG196638:QUI196638 REC196638:REE196638 RNY196638:ROA196638 RXU196638:RXW196638 SHQ196638:SHS196638 SRM196638:SRO196638 TBI196638:TBK196638 TLE196638:TLG196638 TVA196638:TVC196638 UEW196638:UEY196638 UOS196638:UOU196638 UYO196638:UYQ196638 VIK196638:VIM196638 VSG196638:VSI196638 WCC196638:WCE196638 WLY196638:WMA196638 WVU196638:WVW196638 M262174:O262174 JI262174:JK262174 TE262174:TG262174 ADA262174:ADC262174 AMW262174:AMY262174 AWS262174:AWU262174 BGO262174:BGQ262174 BQK262174:BQM262174 CAG262174:CAI262174 CKC262174:CKE262174 CTY262174:CUA262174 DDU262174:DDW262174 DNQ262174:DNS262174 DXM262174:DXO262174 EHI262174:EHK262174 ERE262174:ERG262174 FBA262174:FBC262174 FKW262174:FKY262174 FUS262174:FUU262174 GEO262174:GEQ262174 GOK262174:GOM262174 GYG262174:GYI262174 HIC262174:HIE262174 HRY262174:HSA262174 IBU262174:IBW262174 ILQ262174:ILS262174 IVM262174:IVO262174 JFI262174:JFK262174 JPE262174:JPG262174 JZA262174:JZC262174 KIW262174:KIY262174 KSS262174:KSU262174 LCO262174:LCQ262174 LMK262174:LMM262174 LWG262174:LWI262174 MGC262174:MGE262174 MPY262174:MQA262174 MZU262174:MZW262174 NJQ262174:NJS262174 NTM262174:NTO262174 ODI262174:ODK262174 ONE262174:ONG262174 OXA262174:OXC262174 PGW262174:PGY262174 PQS262174:PQU262174 QAO262174:QAQ262174 QKK262174:QKM262174 QUG262174:QUI262174 REC262174:REE262174 RNY262174:ROA262174 RXU262174:RXW262174 SHQ262174:SHS262174 SRM262174:SRO262174 TBI262174:TBK262174 TLE262174:TLG262174 TVA262174:TVC262174 UEW262174:UEY262174 UOS262174:UOU262174 UYO262174:UYQ262174 VIK262174:VIM262174 VSG262174:VSI262174 WCC262174:WCE262174 WLY262174:WMA262174 WVU262174:WVW262174 M327710:O327710 JI327710:JK327710 TE327710:TG327710 ADA327710:ADC327710 AMW327710:AMY327710 AWS327710:AWU327710 BGO327710:BGQ327710 BQK327710:BQM327710 CAG327710:CAI327710 CKC327710:CKE327710 CTY327710:CUA327710 DDU327710:DDW327710 DNQ327710:DNS327710 DXM327710:DXO327710 EHI327710:EHK327710 ERE327710:ERG327710 FBA327710:FBC327710 FKW327710:FKY327710 FUS327710:FUU327710 GEO327710:GEQ327710 GOK327710:GOM327710 GYG327710:GYI327710 HIC327710:HIE327710 HRY327710:HSA327710 IBU327710:IBW327710 ILQ327710:ILS327710 IVM327710:IVO327710 JFI327710:JFK327710 JPE327710:JPG327710 JZA327710:JZC327710 KIW327710:KIY327710 KSS327710:KSU327710 LCO327710:LCQ327710 LMK327710:LMM327710 LWG327710:LWI327710 MGC327710:MGE327710 MPY327710:MQA327710 MZU327710:MZW327710 NJQ327710:NJS327710 NTM327710:NTO327710 ODI327710:ODK327710 ONE327710:ONG327710 OXA327710:OXC327710 PGW327710:PGY327710 PQS327710:PQU327710 QAO327710:QAQ327710 QKK327710:QKM327710 QUG327710:QUI327710 REC327710:REE327710 RNY327710:ROA327710 RXU327710:RXW327710 SHQ327710:SHS327710 SRM327710:SRO327710 TBI327710:TBK327710 TLE327710:TLG327710 TVA327710:TVC327710 UEW327710:UEY327710 UOS327710:UOU327710 UYO327710:UYQ327710 VIK327710:VIM327710 VSG327710:VSI327710 WCC327710:WCE327710 WLY327710:WMA327710 WVU327710:WVW327710 M393246:O393246 JI393246:JK393246 TE393246:TG393246 ADA393246:ADC393246 AMW393246:AMY393246 AWS393246:AWU393246 BGO393246:BGQ393246 BQK393246:BQM393246 CAG393246:CAI393246 CKC393246:CKE393246 CTY393246:CUA393246 DDU393246:DDW393246 DNQ393246:DNS393246 DXM393246:DXO393246 EHI393246:EHK393246 ERE393246:ERG393246 FBA393246:FBC393246 FKW393246:FKY393246 FUS393246:FUU393246 GEO393246:GEQ393246 GOK393246:GOM393246 GYG393246:GYI393246 HIC393246:HIE393246 HRY393246:HSA393246 IBU393246:IBW393246 ILQ393246:ILS393246 IVM393246:IVO393246 JFI393246:JFK393246 JPE393246:JPG393246 JZA393246:JZC393246 KIW393246:KIY393246 KSS393246:KSU393246 LCO393246:LCQ393246 LMK393246:LMM393246 LWG393246:LWI393246 MGC393246:MGE393246 MPY393246:MQA393246 MZU393246:MZW393246 NJQ393246:NJS393246 NTM393246:NTO393246 ODI393246:ODK393246 ONE393246:ONG393246 OXA393246:OXC393246 PGW393246:PGY393246 PQS393246:PQU393246 QAO393246:QAQ393246 QKK393246:QKM393246 QUG393246:QUI393246 REC393246:REE393246 RNY393246:ROA393246 RXU393246:RXW393246 SHQ393246:SHS393246 SRM393246:SRO393246 TBI393246:TBK393246 TLE393246:TLG393246 TVA393246:TVC393246 UEW393246:UEY393246 UOS393246:UOU393246 UYO393246:UYQ393246 VIK393246:VIM393246 VSG393246:VSI393246 WCC393246:WCE393246 WLY393246:WMA393246 WVU393246:WVW393246 M458782:O458782 JI458782:JK458782 TE458782:TG458782 ADA458782:ADC458782 AMW458782:AMY458782 AWS458782:AWU458782 BGO458782:BGQ458782 BQK458782:BQM458782 CAG458782:CAI458782 CKC458782:CKE458782 CTY458782:CUA458782 DDU458782:DDW458782 DNQ458782:DNS458782 DXM458782:DXO458782 EHI458782:EHK458782 ERE458782:ERG458782 FBA458782:FBC458782 FKW458782:FKY458782 FUS458782:FUU458782 GEO458782:GEQ458782 GOK458782:GOM458782 GYG458782:GYI458782 HIC458782:HIE458782 HRY458782:HSA458782 IBU458782:IBW458782 ILQ458782:ILS458782 IVM458782:IVO458782 JFI458782:JFK458782 JPE458782:JPG458782 JZA458782:JZC458782 KIW458782:KIY458782 KSS458782:KSU458782 LCO458782:LCQ458782 LMK458782:LMM458782 LWG458782:LWI458782 MGC458782:MGE458782 MPY458782:MQA458782 MZU458782:MZW458782 NJQ458782:NJS458782 NTM458782:NTO458782 ODI458782:ODK458782 ONE458782:ONG458782 OXA458782:OXC458782 PGW458782:PGY458782 PQS458782:PQU458782 QAO458782:QAQ458782 QKK458782:QKM458782 QUG458782:QUI458782 REC458782:REE458782 RNY458782:ROA458782 RXU458782:RXW458782 SHQ458782:SHS458782 SRM458782:SRO458782 TBI458782:TBK458782 TLE458782:TLG458782 TVA458782:TVC458782 UEW458782:UEY458782 UOS458782:UOU458782 UYO458782:UYQ458782 VIK458782:VIM458782 VSG458782:VSI458782 WCC458782:WCE458782 WLY458782:WMA458782 WVU458782:WVW458782 M524318:O524318 JI524318:JK524318 TE524318:TG524318 ADA524318:ADC524318 AMW524318:AMY524318 AWS524318:AWU524318 BGO524318:BGQ524318 BQK524318:BQM524318 CAG524318:CAI524318 CKC524318:CKE524318 CTY524318:CUA524318 DDU524318:DDW524318 DNQ524318:DNS524318 DXM524318:DXO524318 EHI524318:EHK524318 ERE524318:ERG524318 FBA524318:FBC524318 FKW524318:FKY524318 FUS524318:FUU524318 GEO524318:GEQ524318 GOK524318:GOM524318 GYG524318:GYI524318 HIC524318:HIE524318 HRY524318:HSA524318 IBU524318:IBW524318 ILQ524318:ILS524318 IVM524318:IVO524318 JFI524318:JFK524318 JPE524318:JPG524318 JZA524318:JZC524318 KIW524318:KIY524318 KSS524318:KSU524318 LCO524318:LCQ524318 LMK524318:LMM524318 LWG524318:LWI524318 MGC524318:MGE524318 MPY524318:MQA524318 MZU524318:MZW524318 NJQ524318:NJS524318 NTM524318:NTO524318 ODI524318:ODK524318 ONE524318:ONG524318 OXA524318:OXC524318 PGW524318:PGY524318 PQS524318:PQU524318 QAO524318:QAQ524318 QKK524318:QKM524318 QUG524318:QUI524318 REC524318:REE524318 RNY524318:ROA524318 RXU524318:RXW524318 SHQ524318:SHS524318 SRM524318:SRO524318 TBI524318:TBK524318 TLE524318:TLG524318 TVA524318:TVC524318 UEW524318:UEY524318 UOS524318:UOU524318 UYO524318:UYQ524318 VIK524318:VIM524318 VSG524318:VSI524318 WCC524318:WCE524318 WLY524318:WMA524318 WVU524318:WVW524318 M589854:O589854 JI589854:JK589854 TE589854:TG589854 ADA589854:ADC589854 AMW589854:AMY589854 AWS589854:AWU589854 BGO589854:BGQ589854 BQK589854:BQM589854 CAG589854:CAI589854 CKC589854:CKE589854 CTY589854:CUA589854 DDU589854:DDW589854 DNQ589854:DNS589854 DXM589854:DXO589854 EHI589854:EHK589854 ERE589854:ERG589854 FBA589854:FBC589854 FKW589854:FKY589854 FUS589854:FUU589854 GEO589854:GEQ589854 GOK589854:GOM589854 GYG589854:GYI589854 HIC589854:HIE589854 HRY589854:HSA589854 IBU589854:IBW589854 ILQ589854:ILS589854 IVM589854:IVO589854 JFI589854:JFK589854 JPE589854:JPG589854 JZA589854:JZC589854 KIW589854:KIY589854 KSS589854:KSU589854 LCO589854:LCQ589854 LMK589854:LMM589854 LWG589854:LWI589854 MGC589854:MGE589854 MPY589854:MQA589854 MZU589854:MZW589854 NJQ589854:NJS589854 NTM589854:NTO589854 ODI589854:ODK589854 ONE589854:ONG589854 OXA589854:OXC589854 PGW589854:PGY589854 PQS589854:PQU589854 QAO589854:QAQ589854 QKK589854:QKM589854 QUG589854:QUI589854 REC589854:REE589854 RNY589854:ROA589854 RXU589854:RXW589854 SHQ589854:SHS589854 SRM589854:SRO589854 TBI589854:TBK589854 TLE589854:TLG589854 TVA589854:TVC589854 UEW589854:UEY589854 UOS589854:UOU589854 UYO589854:UYQ589854 VIK589854:VIM589854 VSG589854:VSI589854 WCC589854:WCE589854 WLY589854:WMA589854 WVU589854:WVW589854 M655390:O655390 JI655390:JK655390 TE655390:TG655390 ADA655390:ADC655390 AMW655390:AMY655390 AWS655390:AWU655390 BGO655390:BGQ655390 BQK655390:BQM655390 CAG655390:CAI655390 CKC655390:CKE655390 CTY655390:CUA655390 DDU655390:DDW655390 DNQ655390:DNS655390 DXM655390:DXO655390 EHI655390:EHK655390 ERE655390:ERG655390 FBA655390:FBC655390 FKW655390:FKY655390 FUS655390:FUU655390 GEO655390:GEQ655390 GOK655390:GOM655390 GYG655390:GYI655390 HIC655390:HIE655390 HRY655390:HSA655390 IBU655390:IBW655390 ILQ655390:ILS655390 IVM655390:IVO655390 JFI655390:JFK655390 JPE655390:JPG655390 JZA655390:JZC655390 KIW655390:KIY655390 KSS655390:KSU655390 LCO655390:LCQ655390 LMK655390:LMM655390 LWG655390:LWI655390 MGC655390:MGE655390 MPY655390:MQA655390 MZU655390:MZW655390 NJQ655390:NJS655390 NTM655390:NTO655390 ODI655390:ODK655390 ONE655390:ONG655390 OXA655390:OXC655390 PGW655390:PGY655390 PQS655390:PQU655390 QAO655390:QAQ655390 QKK655390:QKM655390 QUG655390:QUI655390 REC655390:REE655390 RNY655390:ROA655390 RXU655390:RXW655390 SHQ655390:SHS655390 SRM655390:SRO655390 TBI655390:TBK655390 TLE655390:TLG655390 TVA655390:TVC655390 UEW655390:UEY655390 UOS655390:UOU655390 UYO655390:UYQ655390 VIK655390:VIM655390 VSG655390:VSI655390 WCC655390:WCE655390 WLY655390:WMA655390 WVU655390:WVW655390 M720926:O720926 JI720926:JK720926 TE720926:TG720926 ADA720926:ADC720926 AMW720926:AMY720926 AWS720926:AWU720926 BGO720926:BGQ720926 BQK720926:BQM720926 CAG720926:CAI720926 CKC720926:CKE720926 CTY720926:CUA720926 DDU720926:DDW720926 DNQ720926:DNS720926 DXM720926:DXO720926 EHI720926:EHK720926 ERE720926:ERG720926 FBA720926:FBC720926 FKW720926:FKY720926 FUS720926:FUU720926 GEO720926:GEQ720926 GOK720926:GOM720926 GYG720926:GYI720926 HIC720926:HIE720926 HRY720926:HSA720926 IBU720926:IBW720926 ILQ720926:ILS720926 IVM720926:IVO720926 JFI720926:JFK720926 JPE720926:JPG720926 JZA720926:JZC720926 KIW720926:KIY720926 KSS720926:KSU720926 LCO720926:LCQ720926 LMK720926:LMM720926 LWG720926:LWI720926 MGC720926:MGE720926 MPY720926:MQA720926 MZU720926:MZW720926 NJQ720926:NJS720926 NTM720926:NTO720926 ODI720926:ODK720926 ONE720926:ONG720926 OXA720926:OXC720926 PGW720926:PGY720926 PQS720926:PQU720926 QAO720926:QAQ720926 QKK720926:QKM720926 QUG720926:QUI720926 REC720926:REE720926 RNY720926:ROA720926 RXU720926:RXW720926 SHQ720926:SHS720926 SRM720926:SRO720926 TBI720926:TBK720926 TLE720926:TLG720926 TVA720926:TVC720926 UEW720926:UEY720926 UOS720926:UOU720926 UYO720926:UYQ720926 VIK720926:VIM720926 VSG720926:VSI720926 WCC720926:WCE720926 WLY720926:WMA720926 WVU720926:WVW720926 M786462:O786462 JI786462:JK786462 TE786462:TG786462 ADA786462:ADC786462 AMW786462:AMY786462 AWS786462:AWU786462 BGO786462:BGQ786462 BQK786462:BQM786462 CAG786462:CAI786462 CKC786462:CKE786462 CTY786462:CUA786462 DDU786462:DDW786462 DNQ786462:DNS786462 DXM786462:DXO786462 EHI786462:EHK786462 ERE786462:ERG786462 FBA786462:FBC786462 FKW786462:FKY786462 FUS786462:FUU786462 GEO786462:GEQ786462 GOK786462:GOM786462 GYG786462:GYI786462 HIC786462:HIE786462 HRY786462:HSA786462 IBU786462:IBW786462 ILQ786462:ILS786462 IVM786462:IVO786462 JFI786462:JFK786462 JPE786462:JPG786462 JZA786462:JZC786462 KIW786462:KIY786462 KSS786462:KSU786462 LCO786462:LCQ786462 LMK786462:LMM786462 LWG786462:LWI786462 MGC786462:MGE786462 MPY786462:MQA786462 MZU786462:MZW786462 NJQ786462:NJS786462 NTM786462:NTO786462 ODI786462:ODK786462 ONE786462:ONG786462 OXA786462:OXC786462 PGW786462:PGY786462 PQS786462:PQU786462 QAO786462:QAQ786462 QKK786462:QKM786462 QUG786462:QUI786462 REC786462:REE786462 RNY786462:ROA786462 RXU786462:RXW786462 SHQ786462:SHS786462 SRM786462:SRO786462 TBI786462:TBK786462 TLE786462:TLG786462 TVA786462:TVC786462 UEW786462:UEY786462 UOS786462:UOU786462 UYO786462:UYQ786462 VIK786462:VIM786462 VSG786462:VSI786462 WCC786462:WCE786462 WLY786462:WMA786462 WVU786462:WVW786462 M851998:O851998 JI851998:JK851998 TE851998:TG851998 ADA851998:ADC851998 AMW851998:AMY851998 AWS851998:AWU851998 BGO851998:BGQ851998 BQK851998:BQM851998 CAG851998:CAI851998 CKC851998:CKE851998 CTY851998:CUA851998 DDU851998:DDW851998 DNQ851998:DNS851998 DXM851998:DXO851998 EHI851998:EHK851998 ERE851998:ERG851998 FBA851998:FBC851998 FKW851998:FKY851998 FUS851998:FUU851998 GEO851998:GEQ851998 GOK851998:GOM851998 GYG851998:GYI851998 HIC851998:HIE851998 HRY851998:HSA851998 IBU851998:IBW851998 ILQ851998:ILS851998 IVM851998:IVO851998 JFI851998:JFK851998 JPE851998:JPG851998 JZA851998:JZC851998 KIW851998:KIY851998 KSS851998:KSU851998 LCO851998:LCQ851998 LMK851998:LMM851998 LWG851998:LWI851998 MGC851998:MGE851998 MPY851998:MQA851998 MZU851998:MZW851998 NJQ851998:NJS851998 NTM851998:NTO851998 ODI851998:ODK851998 ONE851998:ONG851998 OXA851998:OXC851998 PGW851998:PGY851998 PQS851998:PQU851998 QAO851998:QAQ851998 QKK851998:QKM851998 QUG851998:QUI851998 REC851998:REE851998 RNY851998:ROA851998 RXU851998:RXW851998 SHQ851998:SHS851998 SRM851998:SRO851998 TBI851998:TBK851998 TLE851998:TLG851998 TVA851998:TVC851998 UEW851998:UEY851998 UOS851998:UOU851998 UYO851998:UYQ851998 VIK851998:VIM851998 VSG851998:VSI851998 WCC851998:WCE851998 WLY851998:WMA851998 WVU851998:WVW851998 M917534:O917534 JI917534:JK917534 TE917534:TG917534 ADA917534:ADC917534 AMW917534:AMY917534 AWS917534:AWU917534 BGO917534:BGQ917534 BQK917534:BQM917534 CAG917534:CAI917534 CKC917534:CKE917534 CTY917534:CUA917534 DDU917534:DDW917534 DNQ917534:DNS917534 DXM917534:DXO917534 EHI917534:EHK917534 ERE917534:ERG917534 FBA917534:FBC917534 FKW917534:FKY917534 FUS917534:FUU917534 GEO917534:GEQ917534 GOK917534:GOM917534 GYG917534:GYI917534 HIC917534:HIE917534 HRY917534:HSA917534 IBU917534:IBW917534 ILQ917534:ILS917534 IVM917534:IVO917534 JFI917534:JFK917534 JPE917534:JPG917534 JZA917534:JZC917534 KIW917534:KIY917534 KSS917534:KSU917534 LCO917534:LCQ917534 LMK917534:LMM917534 LWG917534:LWI917534 MGC917534:MGE917534 MPY917534:MQA917534 MZU917534:MZW917534 NJQ917534:NJS917534 NTM917534:NTO917534 ODI917534:ODK917534 ONE917534:ONG917534 OXA917534:OXC917534 PGW917534:PGY917534 PQS917534:PQU917534 QAO917534:QAQ917534 QKK917534:QKM917534 QUG917534:QUI917534 REC917534:REE917534 RNY917534:ROA917534 RXU917534:RXW917534 SHQ917534:SHS917534 SRM917534:SRO917534 TBI917534:TBK917534 TLE917534:TLG917534 TVA917534:TVC917534 UEW917534:UEY917534 UOS917534:UOU917534 UYO917534:UYQ917534 VIK917534:VIM917534 VSG917534:VSI917534 WCC917534:WCE917534 WLY917534:WMA917534 WVU917534:WVW917534 M983070:O983070 JI983070:JK983070 TE983070:TG983070 ADA983070:ADC983070 AMW983070:AMY983070 AWS983070:AWU983070 BGO983070:BGQ983070 BQK983070:BQM983070 CAG983070:CAI983070 CKC983070:CKE983070 CTY983070:CUA983070 DDU983070:DDW983070 DNQ983070:DNS983070 DXM983070:DXO983070 EHI983070:EHK983070 ERE983070:ERG983070 FBA983070:FBC983070 FKW983070:FKY983070 FUS983070:FUU983070 GEO983070:GEQ983070 GOK983070:GOM983070 GYG983070:GYI983070 HIC983070:HIE983070 HRY983070:HSA983070 IBU983070:IBW983070 ILQ983070:ILS983070 IVM983070:IVO983070 JFI983070:JFK983070 JPE983070:JPG983070 JZA983070:JZC983070 KIW983070:KIY983070 KSS983070:KSU983070 LCO983070:LCQ983070 LMK983070:LMM983070 LWG983070:LWI983070 MGC983070:MGE983070 MPY983070:MQA983070 MZU983070:MZW983070 NJQ983070:NJS983070 NTM983070:NTO983070 ODI983070:ODK983070 ONE983070:ONG983070 OXA983070:OXC983070 PGW983070:PGY983070 PQS983070:PQU983070 QAO983070:QAQ983070 QKK983070:QKM983070 QUG983070:QUI983070 REC983070:REE983070 RNY983070:ROA983070 RXU983070:RXW983070 SHQ983070:SHS983070 SRM983070:SRO983070 TBI983070:TBK983070 TLE983070:TLG983070 TVA983070:TVC983070 UEW983070:UEY983070 UOS983070:UOU983070 UYO983070:UYQ983070 VIK983070:VIM983070 VSG983070:VSI983070 WCC983070:WCE983070 WLY983070:WMA983070 WVU983070:WVW983070 M8:M11 JI8:JI11 TE8:TE11 ADA8:ADA11 AMW8:AMW11 AWS8:AWS11 BGO8:BGO11 BQK8:BQK11 CAG8:CAG11 CKC8:CKC11 CTY8:CTY11 DDU8:DDU11 DNQ8:DNQ11 DXM8:DXM11 EHI8:EHI11 ERE8:ERE11 FBA8:FBA11 FKW8:FKW11 FUS8:FUS11 GEO8:GEO11 GOK8:GOK11 GYG8:GYG11 HIC8:HIC11 HRY8:HRY11 IBU8:IBU11 ILQ8:ILQ11 IVM8:IVM11 JFI8:JFI11 JPE8:JPE11 JZA8:JZA11 KIW8:KIW11 KSS8:KSS11 LCO8:LCO11 LMK8:LMK11 LWG8:LWG11 MGC8:MGC11 MPY8:MPY11 MZU8:MZU11 NJQ8:NJQ11 NTM8:NTM11 ODI8:ODI11 ONE8:ONE11 OXA8:OXA11 PGW8:PGW11 PQS8:PQS11 QAO8:QAO11 QKK8:QKK11 QUG8:QUG11 REC8:REC11 RNY8:RNY11 RXU8:RXU11 SHQ8:SHQ11 SRM8:SRM11 TBI8:TBI11 TLE8:TLE11 TVA8:TVA11 UEW8:UEW11 UOS8:UOS11 UYO8:UYO11 VIK8:VIK11 VSG8:VSG11 WCC8:WCC11 WLY8:WLY11 WVU8:WVU11 M65544:M65547 JI65544:JI65547 TE65544:TE65547 ADA65544:ADA65547 AMW65544:AMW65547 AWS65544:AWS65547 BGO65544:BGO65547 BQK65544:BQK65547 CAG65544:CAG65547 CKC65544:CKC65547 CTY65544:CTY65547 DDU65544:DDU65547 DNQ65544:DNQ65547 DXM65544:DXM65547 EHI65544:EHI65547 ERE65544:ERE65547 FBA65544:FBA65547 FKW65544:FKW65547 FUS65544:FUS65547 GEO65544:GEO65547 GOK65544:GOK65547 GYG65544:GYG65547 HIC65544:HIC65547 HRY65544:HRY65547 IBU65544:IBU65547 ILQ65544:ILQ65547 IVM65544:IVM65547 JFI65544:JFI65547 JPE65544:JPE65547 JZA65544:JZA65547 KIW65544:KIW65547 KSS65544:KSS65547 LCO65544:LCO65547 LMK65544:LMK65547 LWG65544:LWG65547 MGC65544:MGC65547 MPY65544:MPY65547 MZU65544:MZU65547 NJQ65544:NJQ65547 NTM65544:NTM65547 ODI65544:ODI65547 ONE65544:ONE65547 OXA65544:OXA65547 PGW65544:PGW65547 PQS65544:PQS65547 QAO65544:QAO65547 QKK65544:QKK65547 QUG65544:QUG65547 REC65544:REC65547 RNY65544:RNY65547 RXU65544:RXU65547 SHQ65544:SHQ65547 SRM65544:SRM65547 TBI65544:TBI65547 TLE65544:TLE65547 TVA65544:TVA65547 UEW65544:UEW65547 UOS65544:UOS65547 UYO65544:UYO65547 VIK65544:VIK65547 VSG65544:VSG65547 WCC65544:WCC65547 WLY65544:WLY65547 WVU65544:WVU65547 M131080:M131083 JI131080:JI131083 TE131080:TE131083 ADA131080:ADA131083 AMW131080:AMW131083 AWS131080:AWS131083 BGO131080:BGO131083 BQK131080:BQK131083 CAG131080:CAG131083 CKC131080:CKC131083 CTY131080:CTY131083 DDU131080:DDU131083 DNQ131080:DNQ131083 DXM131080:DXM131083 EHI131080:EHI131083 ERE131080:ERE131083 FBA131080:FBA131083 FKW131080:FKW131083 FUS131080:FUS131083 GEO131080:GEO131083 GOK131080:GOK131083 GYG131080:GYG131083 HIC131080:HIC131083 HRY131080:HRY131083 IBU131080:IBU131083 ILQ131080:ILQ131083 IVM131080:IVM131083 JFI131080:JFI131083 JPE131080:JPE131083 JZA131080:JZA131083 KIW131080:KIW131083 KSS131080:KSS131083 LCO131080:LCO131083 LMK131080:LMK131083 LWG131080:LWG131083 MGC131080:MGC131083 MPY131080:MPY131083 MZU131080:MZU131083 NJQ131080:NJQ131083 NTM131080:NTM131083 ODI131080:ODI131083 ONE131080:ONE131083 OXA131080:OXA131083 PGW131080:PGW131083 PQS131080:PQS131083 QAO131080:QAO131083 QKK131080:QKK131083 QUG131080:QUG131083 REC131080:REC131083 RNY131080:RNY131083 RXU131080:RXU131083 SHQ131080:SHQ131083 SRM131080:SRM131083 TBI131080:TBI131083 TLE131080:TLE131083 TVA131080:TVA131083 UEW131080:UEW131083 UOS131080:UOS131083 UYO131080:UYO131083 VIK131080:VIK131083 VSG131080:VSG131083 WCC131080:WCC131083 WLY131080:WLY131083 WVU131080:WVU131083 M196616:M196619 JI196616:JI196619 TE196616:TE196619 ADA196616:ADA196619 AMW196616:AMW196619 AWS196616:AWS196619 BGO196616:BGO196619 BQK196616:BQK196619 CAG196616:CAG196619 CKC196616:CKC196619 CTY196616:CTY196619 DDU196616:DDU196619 DNQ196616:DNQ196619 DXM196616:DXM196619 EHI196616:EHI196619 ERE196616:ERE196619 FBA196616:FBA196619 FKW196616:FKW196619 FUS196616:FUS196619 GEO196616:GEO196619 GOK196616:GOK196619 GYG196616:GYG196619 HIC196616:HIC196619 HRY196616:HRY196619 IBU196616:IBU196619 ILQ196616:ILQ196619 IVM196616:IVM196619 JFI196616:JFI196619 JPE196616:JPE196619 JZA196616:JZA196619 KIW196616:KIW196619 KSS196616:KSS196619 LCO196616:LCO196619 LMK196616:LMK196619 LWG196616:LWG196619 MGC196616:MGC196619 MPY196616:MPY196619 MZU196616:MZU196619 NJQ196616:NJQ196619 NTM196616:NTM196619 ODI196616:ODI196619 ONE196616:ONE196619 OXA196616:OXA196619 PGW196616:PGW196619 PQS196616:PQS196619 QAO196616:QAO196619 QKK196616:QKK196619 QUG196616:QUG196619 REC196616:REC196619 RNY196616:RNY196619 RXU196616:RXU196619 SHQ196616:SHQ196619 SRM196616:SRM196619 TBI196616:TBI196619 TLE196616:TLE196619 TVA196616:TVA196619 UEW196616:UEW196619 UOS196616:UOS196619 UYO196616:UYO196619 VIK196616:VIK196619 VSG196616:VSG196619 WCC196616:WCC196619 WLY196616:WLY196619 WVU196616:WVU196619 M262152:M262155 JI262152:JI262155 TE262152:TE262155 ADA262152:ADA262155 AMW262152:AMW262155 AWS262152:AWS262155 BGO262152:BGO262155 BQK262152:BQK262155 CAG262152:CAG262155 CKC262152:CKC262155 CTY262152:CTY262155 DDU262152:DDU262155 DNQ262152:DNQ262155 DXM262152:DXM262155 EHI262152:EHI262155 ERE262152:ERE262155 FBA262152:FBA262155 FKW262152:FKW262155 FUS262152:FUS262155 GEO262152:GEO262155 GOK262152:GOK262155 GYG262152:GYG262155 HIC262152:HIC262155 HRY262152:HRY262155 IBU262152:IBU262155 ILQ262152:ILQ262155 IVM262152:IVM262155 JFI262152:JFI262155 JPE262152:JPE262155 JZA262152:JZA262155 KIW262152:KIW262155 KSS262152:KSS262155 LCO262152:LCO262155 LMK262152:LMK262155 LWG262152:LWG262155 MGC262152:MGC262155 MPY262152:MPY262155 MZU262152:MZU262155 NJQ262152:NJQ262155 NTM262152:NTM262155 ODI262152:ODI262155 ONE262152:ONE262155 OXA262152:OXA262155 PGW262152:PGW262155 PQS262152:PQS262155 QAO262152:QAO262155 QKK262152:QKK262155 QUG262152:QUG262155 REC262152:REC262155 RNY262152:RNY262155 RXU262152:RXU262155 SHQ262152:SHQ262155 SRM262152:SRM262155 TBI262152:TBI262155 TLE262152:TLE262155 TVA262152:TVA262155 UEW262152:UEW262155 UOS262152:UOS262155 UYO262152:UYO262155 VIK262152:VIK262155 VSG262152:VSG262155 WCC262152:WCC262155 WLY262152:WLY262155 WVU262152:WVU262155 M327688:M327691 JI327688:JI327691 TE327688:TE327691 ADA327688:ADA327691 AMW327688:AMW327691 AWS327688:AWS327691 BGO327688:BGO327691 BQK327688:BQK327691 CAG327688:CAG327691 CKC327688:CKC327691 CTY327688:CTY327691 DDU327688:DDU327691 DNQ327688:DNQ327691 DXM327688:DXM327691 EHI327688:EHI327691 ERE327688:ERE327691 FBA327688:FBA327691 FKW327688:FKW327691 FUS327688:FUS327691 GEO327688:GEO327691 GOK327688:GOK327691 GYG327688:GYG327691 HIC327688:HIC327691 HRY327688:HRY327691 IBU327688:IBU327691 ILQ327688:ILQ327691 IVM327688:IVM327691 JFI327688:JFI327691 JPE327688:JPE327691 JZA327688:JZA327691 KIW327688:KIW327691 KSS327688:KSS327691 LCO327688:LCO327691 LMK327688:LMK327691 LWG327688:LWG327691 MGC327688:MGC327691 MPY327688:MPY327691 MZU327688:MZU327691 NJQ327688:NJQ327691 NTM327688:NTM327691 ODI327688:ODI327691 ONE327688:ONE327691 OXA327688:OXA327691 PGW327688:PGW327691 PQS327688:PQS327691 QAO327688:QAO327691 QKK327688:QKK327691 QUG327688:QUG327691 REC327688:REC327691 RNY327688:RNY327691 RXU327688:RXU327691 SHQ327688:SHQ327691 SRM327688:SRM327691 TBI327688:TBI327691 TLE327688:TLE327691 TVA327688:TVA327691 UEW327688:UEW327691 UOS327688:UOS327691 UYO327688:UYO327691 VIK327688:VIK327691 VSG327688:VSG327691 WCC327688:WCC327691 WLY327688:WLY327691 WVU327688:WVU327691 M393224:M393227 JI393224:JI393227 TE393224:TE393227 ADA393224:ADA393227 AMW393224:AMW393227 AWS393224:AWS393227 BGO393224:BGO393227 BQK393224:BQK393227 CAG393224:CAG393227 CKC393224:CKC393227 CTY393224:CTY393227 DDU393224:DDU393227 DNQ393224:DNQ393227 DXM393224:DXM393227 EHI393224:EHI393227 ERE393224:ERE393227 FBA393224:FBA393227 FKW393224:FKW393227 FUS393224:FUS393227 GEO393224:GEO393227 GOK393224:GOK393227 GYG393224:GYG393227 HIC393224:HIC393227 HRY393224:HRY393227 IBU393224:IBU393227 ILQ393224:ILQ393227 IVM393224:IVM393227 JFI393224:JFI393227 JPE393224:JPE393227 JZA393224:JZA393227 KIW393224:KIW393227 KSS393224:KSS393227 LCO393224:LCO393227 LMK393224:LMK393227 LWG393224:LWG393227 MGC393224:MGC393227 MPY393224:MPY393227 MZU393224:MZU393227 NJQ393224:NJQ393227 NTM393224:NTM393227 ODI393224:ODI393227 ONE393224:ONE393227 OXA393224:OXA393227 PGW393224:PGW393227 PQS393224:PQS393227 QAO393224:QAO393227 QKK393224:QKK393227 QUG393224:QUG393227 REC393224:REC393227 RNY393224:RNY393227 RXU393224:RXU393227 SHQ393224:SHQ393227 SRM393224:SRM393227 TBI393224:TBI393227 TLE393224:TLE393227 TVA393224:TVA393227 UEW393224:UEW393227 UOS393224:UOS393227 UYO393224:UYO393227 VIK393224:VIK393227 VSG393224:VSG393227 WCC393224:WCC393227 WLY393224:WLY393227 WVU393224:WVU393227 M458760:M458763 JI458760:JI458763 TE458760:TE458763 ADA458760:ADA458763 AMW458760:AMW458763 AWS458760:AWS458763 BGO458760:BGO458763 BQK458760:BQK458763 CAG458760:CAG458763 CKC458760:CKC458763 CTY458760:CTY458763 DDU458760:DDU458763 DNQ458760:DNQ458763 DXM458760:DXM458763 EHI458760:EHI458763 ERE458760:ERE458763 FBA458760:FBA458763 FKW458760:FKW458763 FUS458760:FUS458763 GEO458760:GEO458763 GOK458760:GOK458763 GYG458760:GYG458763 HIC458760:HIC458763 HRY458760:HRY458763 IBU458760:IBU458763 ILQ458760:ILQ458763 IVM458760:IVM458763 JFI458760:JFI458763 JPE458760:JPE458763 JZA458760:JZA458763 KIW458760:KIW458763 KSS458760:KSS458763 LCO458760:LCO458763 LMK458760:LMK458763 LWG458760:LWG458763 MGC458760:MGC458763 MPY458760:MPY458763 MZU458760:MZU458763 NJQ458760:NJQ458763 NTM458760:NTM458763 ODI458760:ODI458763 ONE458760:ONE458763 OXA458760:OXA458763 PGW458760:PGW458763 PQS458760:PQS458763 QAO458760:QAO458763 QKK458760:QKK458763 QUG458760:QUG458763 REC458760:REC458763 RNY458760:RNY458763 RXU458760:RXU458763 SHQ458760:SHQ458763 SRM458760:SRM458763 TBI458760:TBI458763 TLE458760:TLE458763 TVA458760:TVA458763 UEW458760:UEW458763 UOS458760:UOS458763 UYO458760:UYO458763 VIK458760:VIK458763 VSG458760:VSG458763 WCC458760:WCC458763 WLY458760:WLY458763 WVU458760:WVU458763 M524296:M524299 JI524296:JI524299 TE524296:TE524299 ADA524296:ADA524299 AMW524296:AMW524299 AWS524296:AWS524299 BGO524296:BGO524299 BQK524296:BQK524299 CAG524296:CAG524299 CKC524296:CKC524299 CTY524296:CTY524299 DDU524296:DDU524299 DNQ524296:DNQ524299 DXM524296:DXM524299 EHI524296:EHI524299 ERE524296:ERE524299 FBA524296:FBA524299 FKW524296:FKW524299 FUS524296:FUS524299 GEO524296:GEO524299 GOK524296:GOK524299 GYG524296:GYG524299 HIC524296:HIC524299 HRY524296:HRY524299 IBU524296:IBU524299 ILQ524296:ILQ524299 IVM524296:IVM524299 JFI524296:JFI524299 JPE524296:JPE524299 JZA524296:JZA524299 KIW524296:KIW524299 KSS524296:KSS524299 LCO524296:LCO524299 LMK524296:LMK524299 LWG524296:LWG524299 MGC524296:MGC524299 MPY524296:MPY524299 MZU524296:MZU524299 NJQ524296:NJQ524299 NTM524296:NTM524299 ODI524296:ODI524299 ONE524296:ONE524299 OXA524296:OXA524299 PGW524296:PGW524299 PQS524296:PQS524299 QAO524296:QAO524299 QKK524296:QKK524299 QUG524296:QUG524299 REC524296:REC524299 RNY524296:RNY524299 RXU524296:RXU524299 SHQ524296:SHQ524299 SRM524296:SRM524299 TBI524296:TBI524299 TLE524296:TLE524299 TVA524296:TVA524299 UEW524296:UEW524299 UOS524296:UOS524299 UYO524296:UYO524299 VIK524296:VIK524299 VSG524296:VSG524299 WCC524296:WCC524299 WLY524296:WLY524299 WVU524296:WVU524299 M589832:M589835 JI589832:JI589835 TE589832:TE589835 ADA589832:ADA589835 AMW589832:AMW589835 AWS589832:AWS589835 BGO589832:BGO589835 BQK589832:BQK589835 CAG589832:CAG589835 CKC589832:CKC589835 CTY589832:CTY589835 DDU589832:DDU589835 DNQ589832:DNQ589835 DXM589832:DXM589835 EHI589832:EHI589835 ERE589832:ERE589835 FBA589832:FBA589835 FKW589832:FKW589835 FUS589832:FUS589835 GEO589832:GEO589835 GOK589832:GOK589835 GYG589832:GYG589835 HIC589832:HIC589835 HRY589832:HRY589835 IBU589832:IBU589835 ILQ589832:ILQ589835 IVM589832:IVM589835 JFI589832:JFI589835 JPE589832:JPE589835 JZA589832:JZA589835 KIW589832:KIW589835 KSS589832:KSS589835 LCO589832:LCO589835 LMK589832:LMK589835 LWG589832:LWG589835 MGC589832:MGC589835 MPY589832:MPY589835 MZU589832:MZU589835 NJQ589832:NJQ589835 NTM589832:NTM589835 ODI589832:ODI589835 ONE589832:ONE589835 OXA589832:OXA589835 PGW589832:PGW589835 PQS589832:PQS589835 QAO589832:QAO589835 QKK589832:QKK589835 QUG589832:QUG589835 REC589832:REC589835 RNY589832:RNY589835 RXU589832:RXU589835 SHQ589832:SHQ589835 SRM589832:SRM589835 TBI589832:TBI589835 TLE589832:TLE589835 TVA589832:TVA589835 UEW589832:UEW589835 UOS589832:UOS589835 UYO589832:UYO589835 VIK589832:VIK589835 VSG589832:VSG589835 WCC589832:WCC589835 WLY589832:WLY589835 WVU589832:WVU589835 M655368:M655371 JI655368:JI655371 TE655368:TE655371 ADA655368:ADA655371 AMW655368:AMW655371 AWS655368:AWS655371 BGO655368:BGO655371 BQK655368:BQK655371 CAG655368:CAG655371 CKC655368:CKC655371 CTY655368:CTY655371 DDU655368:DDU655371 DNQ655368:DNQ655371 DXM655368:DXM655371 EHI655368:EHI655371 ERE655368:ERE655371 FBA655368:FBA655371 FKW655368:FKW655371 FUS655368:FUS655371 GEO655368:GEO655371 GOK655368:GOK655371 GYG655368:GYG655371 HIC655368:HIC655371 HRY655368:HRY655371 IBU655368:IBU655371 ILQ655368:ILQ655371 IVM655368:IVM655371 JFI655368:JFI655371 JPE655368:JPE655371 JZA655368:JZA655371 KIW655368:KIW655371 KSS655368:KSS655371 LCO655368:LCO655371 LMK655368:LMK655371 LWG655368:LWG655371 MGC655368:MGC655371 MPY655368:MPY655371 MZU655368:MZU655371 NJQ655368:NJQ655371 NTM655368:NTM655371 ODI655368:ODI655371 ONE655368:ONE655371 OXA655368:OXA655371 PGW655368:PGW655371 PQS655368:PQS655371 QAO655368:QAO655371 QKK655368:QKK655371 QUG655368:QUG655371 REC655368:REC655371 RNY655368:RNY655371 RXU655368:RXU655371 SHQ655368:SHQ655371 SRM655368:SRM655371 TBI655368:TBI655371 TLE655368:TLE655371 TVA655368:TVA655371 UEW655368:UEW655371 UOS655368:UOS655371 UYO655368:UYO655371 VIK655368:VIK655371 VSG655368:VSG655371 WCC655368:WCC655371 WLY655368:WLY655371 WVU655368:WVU655371 M720904:M720907 JI720904:JI720907 TE720904:TE720907 ADA720904:ADA720907 AMW720904:AMW720907 AWS720904:AWS720907 BGO720904:BGO720907 BQK720904:BQK720907 CAG720904:CAG720907 CKC720904:CKC720907 CTY720904:CTY720907 DDU720904:DDU720907 DNQ720904:DNQ720907 DXM720904:DXM720907 EHI720904:EHI720907 ERE720904:ERE720907 FBA720904:FBA720907 FKW720904:FKW720907 FUS720904:FUS720907 GEO720904:GEO720907 GOK720904:GOK720907 GYG720904:GYG720907 HIC720904:HIC720907 HRY720904:HRY720907 IBU720904:IBU720907 ILQ720904:ILQ720907 IVM720904:IVM720907 JFI720904:JFI720907 JPE720904:JPE720907 JZA720904:JZA720907 KIW720904:KIW720907 KSS720904:KSS720907 LCO720904:LCO720907 LMK720904:LMK720907 LWG720904:LWG720907 MGC720904:MGC720907 MPY720904:MPY720907 MZU720904:MZU720907 NJQ720904:NJQ720907 NTM720904:NTM720907 ODI720904:ODI720907 ONE720904:ONE720907 OXA720904:OXA720907 PGW720904:PGW720907 PQS720904:PQS720907 QAO720904:QAO720907 QKK720904:QKK720907 QUG720904:QUG720907 REC720904:REC720907 RNY720904:RNY720907 RXU720904:RXU720907 SHQ720904:SHQ720907 SRM720904:SRM720907 TBI720904:TBI720907 TLE720904:TLE720907 TVA720904:TVA720907 UEW720904:UEW720907 UOS720904:UOS720907 UYO720904:UYO720907 VIK720904:VIK720907 VSG720904:VSG720907 WCC720904:WCC720907 WLY720904:WLY720907 WVU720904:WVU720907 M786440:M786443 JI786440:JI786443 TE786440:TE786443 ADA786440:ADA786443 AMW786440:AMW786443 AWS786440:AWS786443 BGO786440:BGO786443 BQK786440:BQK786443 CAG786440:CAG786443 CKC786440:CKC786443 CTY786440:CTY786443 DDU786440:DDU786443 DNQ786440:DNQ786443 DXM786440:DXM786443 EHI786440:EHI786443 ERE786440:ERE786443 FBA786440:FBA786443 FKW786440:FKW786443 FUS786440:FUS786443 GEO786440:GEO786443 GOK786440:GOK786443 GYG786440:GYG786443 HIC786440:HIC786443 HRY786440:HRY786443 IBU786440:IBU786443 ILQ786440:ILQ786443 IVM786440:IVM786443 JFI786440:JFI786443 JPE786440:JPE786443 JZA786440:JZA786443 KIW786440:KIW786443 KSS786440:KSS786443 LCO786440:LCO786443 LMK786440:LMK786443 LWG786440:LWG786443 MGC786440:MGC786443 MPY786440:MPY786443 MZU786440:MZU786443 NJQ786440:NJQ786443 NTM786440:NTM786443 ODI786440:ODI786443 ONE786440:ONE786443 OXA786440:OXA786443 PGW786440:PGW786443 PQS786440:PQS786443 QAO786440:QAO786443 QKK786440:QKK786443 QUG786440:QUG786443 REC786440:REC786443 RNY786440:RNY786443 RXU786440:RXU786443 SHQ786440:SHQ786443 SRM786440:SRM786443 TBI786440:TBI786443 TLE786440:TLE786443 TVA786440:TVA786443 UEW786440:UEW786443 UOS786440:UOS786443 UYO786440:UYO786443 VIK786440:VIK786443 VSG786440:VSG786443 WCC786440:WCC786443 WLY786440:WLY786443 WVU786440:WVU786443 M851976:M851979 JI851976:JI851979 TE851976:TE851979 ADA851976:ADA851979 AMW851976:AMW851979 AWS851976:AWS851979 BGO851976:BGO851979 BQK851976:BQK851979 CAG851976:CAG851979 CKC851976:CKC851979 CTY851976:CTY851979 DDU851976:DDU851979 DNQ851976:DNQ851979 DXM851976:DXM851979 EHI851976:EHI851979 ERE851976:ERE851979 FBA851976:FBA851979 FKW851976:FKW851979 FUS851976:FUS851979 GEO851976:GEO851979 GOK851976:GOK851979 GYG851976:GYG851979 HIC851976:HIC851979 HRY851976:HRY851979 IBU851976:IBU851979 ILQ851976:ILQ851979 IVM851976:IVM851979 JFI851976:JFI851979 JPE851976:JPE851979 JZA851976:JZA851979 KIW851976:KIW851979 KSS851976:KSS851979 LCO851976:LCO851979 LMK851976:LMK851979 LWG851976:LWG851979 MGC851976:MGC851979 MPY851976:MPY851979 MZU851976:MZU851979 NJQ851976:NJQ851979 NTM851976:NTM851979 ODI851976:ODI851979 ONE851976:ONE851979 OXA851976:OXA851979 PGW851976:PGW851979 PQS851976:PQS851979 QAO851976:QAO851979 QKK851976:QKK851979 QUG851976:QUG851979 REC851976:REC851979 RNY851976:RNY851979 RXU851976:RXU851979 SHQ851976:SHQ851979 SRM851976:SRM851979 TBI851976:TBI851979 TLE851976:TLE851979 TVA851976:TVA851979 UEW851976:UEW851979 UOS851976:UOS851979 UYO851976:UYO851979 VIK851976:VIK851979 VSG851976:VSG851979 WCC851976:WCC851979 WLY851976:WLY851979 WVU851976:WVU851979 M917512:M917515 JI917512:JI917515 TE917512:TE917515 ADA917512:ADA917515 AMW917512:AMW917515 AWS917512:AWS917515 BGO917512:BGO917515 BQK917512:BQK917515 CAG917512:CAG917515 CKC917512:CKC917515 CTY917512:CTY917515 DDU917512:DDU917515 DNQ917512:DNQ917515 DXM917512:DXM917515 EHI917512:EHI917515 ERE917512:ERE917515 FBA917512:FBA917515 FKW917512:FKW917515 FUS917512:FUS917515 GEO917512:GEO917515 GOK917512:GOK917515 GYG917512:GYG917515 HIC917512:HIC917515 HRY917512:HRY917515 IBU917512:IBU917515 ILQ917512:ILQ917515 IVM917512:IVM917515 JFI917512:JFI917515 JPE917512:JPE917515 JZA917512:JZA917515 KIW917512:KIW917515 KSS917512:KSS917515 LCO917512:LCO917515 LMK917512:LMK917515 LWG917512:LWG917515 MGC917512:MGC917515 MPY917512:MPY917515 MZU917512:MZU917515 NJQ917512:NJQ917515 NTM917512:NTM917515 ODI917512:ODI917515 ONE917512:ONE917515 OXA917512:OXA917515 PGW917512:PGW917515 PQS917512:PQS917515 QAO917512:QAO917515 QKK917512:QKK917515 QUG917512:QUG917515 REC917512:REC917515 RNY917512:RNY917515 RXU917512:RXU917515 SHQ917512:SHQ917515 SRM917512:SRM917515 TBI917512:TBI917515 TLE917512:TLE917515 TVA917512:TVA917515 UEW917512:UEW917515 UOS917512:UOS917515 UYO917512:UYO917515 VIK917512:VIK917515 VSG917512:VSG917515 WCC917512:WCC917515 WLY917512:WLY917515 WVU917512:WVU917515 M983048:M983051 JI983048:JI983051 TE983048:TE983051 ADA983048:ADA983051 AMW983048:AMW983051 AWS983048:AWS983051 BGO983048:BGO983051 BQK983048:BQK983051 CAG983048:CAG983051 CKC983048:CKC983051 CTY983048:CTY983051 DDU983048:DDU983051 DNQ983048:DNQ983051 DXM983048:DXM983051 EHI983048:EHI983051 ERE983048:ERE983051 FBA983048:FBA983051 FKW983048:FKW983051 FUS983048:FUS983051 GEO983048:GEO983051 GOK983048:GOK983051 GYG983048:GYG983051 HIC983048:HIC983051 HRY983048:HRY983051 IBU983048:IBU983051 ILQ983048:ILQ983051 IVM983048:IVM983051 JFI983048:JFI983051 JPE983048:JPE983051 JZA983048:JZA983051 KIW983048:KIW983051 KSS983048:KSS983051 LCO983048:LCO983051 LMK983048:LMK983051 LWG983048:LWG983051 MGC983048:MGC983051 MPY983048:MPY983051 MZU983048:MZU983051 NJQ983048:NJQ983051 NTM983048:NTM983051 ODI983048:ODI983051 ONE983048:ONE983051 OXA983048:OXA983051 PGW983048:PGW983051 PQS983048:PQS983051 QAO983048:QAO983051 QKK983048:QKK983051 QUG983048:QUG983051 REC983048:REC983051 RNY983048:RNY983051 RXU983048:RXU983051 SHQ983048:SHQ983051 SRM983048:SRM983051 TBI983048:TBI983051 TLE983048:TLE983051 TVA983048:TVA983051 UEW983048:UEW983051 UOS983048:UOS983051 UYO983048:UYO983051 VIK983048:VIK983051 VSG983048:VSG983051 WCC983048:WCC983051 WLY983048:WLY983051 WVU983048:WVU983051" xr:uid="{F2885E28-BA7F-5045-A725-3AFA563ACA68}"/>
    <dataValidation allowBlank="1" showInputMessage="1" showErrorMessage="1" promptTitle="郵便番号" prompt="郵便番号を入力してください" sqref="K8:L9 JG8:JH9 TC8:TD9 ACY8:ACZ9 AMU8:AMV9 AWQ8:AWR9 BGM8:BGN9 BQI8:BQJ9 CAE8:CAF9 CKA8:CKB9 CTW8:CTX9 DDS8:DDT9 DNO8:DNP9 DXK8:DXL9 EHG8:EHH9 ERC8:ERD9 FAY8:FAZ9 FKU8:FKV9 FUQ8:FUR9 GEM8:GEN9 GOI8:GOJ9 GYE8:GYF9 HIA8:HIB9 HRW8:HRX9 IBS8:IBT9 ILO8:ILP9 IVK8:IVL9 JFG8:JFH9 JPC8:JPD9 JYY8:JYZ9 KIU8:KIV9 KSQ8:KSR9 LCM8:LCN9 LMI8:LMJ9 LWE8:LWF9 MGA8:MGB9 MPW8:MPX9 MZS8:MZT9 NJO8:NJP9 NTK8:NTL9 ODG8:ODH9 ONC8:OND9 OWY8:OWZ9 PGU8:PGV9 PQQ8:PQR9 QAM8:QAN9 QKI8:QKJ9 QUE8:QUF9 REA8:REB9 RNW8:RNX9 RXS8:RXT9 SHO8:SHP9 SRK8:SRL9 TBG8:TBH9 TLC8:TLD9 TUY8:TUZ9 UEU8:UEV9 UOQ8:UOR9 UYM8:UYN9 VII8:VIJ9 VSE8:VSF9 WCA8:WCB9 WLW8:WLX9 WVS8:WVT9 K65544:L65545 JG65544:JH65545 TC65544:TD65545 ACY65544:ACZ65545 AMU65544:AMV65545 AWQ65544:AWR65545 BGM65544:BGN65545 BQI65544:BQJ65545 CAE65544:CAF65545 CKA65544:CKB65545 CTW65544:CTX65545 DDS65544:DDT65545 DNO65544:DNP65545 DXK65544:DXL65545 EHG65544:EHH65545 ERC65544:ERD65545 FAY65544:FAZ65545 FKU65544:FKV65545 FUQ65544:FUR65545 GEM65544:GEN65545 GOI65544:GOJ65545 GYE65544:GYF65545 HIA65544:HIB65545 HRW65544:HRX65545 IBS65544:IBT65545 ILO65544:ILP65545 IVK65544:IVL65545 JFG65544:JFH65545 JPC65544:JPD65545 JYY65544:JYZ65545 KIU65544:KIV65545 KSQ65544:KSR65545 LCM65544:LCN65545 LMI65544:LMJ65545 LWE65544:LWF65545 MGA65544:MGB65545 MPW65544:MPX65545 MZS65544:MZT65545 NJO65544:NJP65545 NTK65544:NTL65545 ODG65544:ODH65545 ONC65544:OND65545 OWY65544:OWZ65545 PGU65544:PGV65545 PQQ65544:PQR65545 QAM65544:QAN65545 QKI65544:QKJ65545 QUE65544:QUF65545 REA65544:REB65545 RNW65544:RNX65545 RXS65544:RXT65545 SHO65544:SHP65545 SRK65544:SRL65545 TBG65544:TBH65545 TLC65544:TLD65545 TUY65544:TUZ65545 UEU65544:UEV65545 UOQ65544:UOR65545 UYM65544:UYN65545 VII65544:VIJ65545 VSE65544:VSF65545 WCA65544:WCB65545 WLW65544:WLX65545 WVS65544:WVT65545 K131080:L131081 JG131080:JH131081 TC131080:TD131081 ACY131080:ACZ131081 AMU131080:AMV131081 AWQ131080:AWR131081 BGM131080:BGN131081 BQI131080:BQJ131081 CAE131080:CAF131081 CKA131080:CKB131081 CTW131080:CTX131081 DDS131080:DDT131081 DNO131080:DNP131081 DXK131080:DXL131081 EHG131080:EHH131081 ERC131080:ERD131081 FAY131080:FAZ131081 FKU131080:FKV131081 FUQ131080:FUR131081 GEM131080:GEN131081 GOI131080:GOJ131081 GYE131080:GYF131081 HIA131080:HIB131081 HRW131080:HRX131081 IBS131080:IBT131081 ILO131080:ILP131081 IVK131080:IVL131081 JFG131080:JFH131081 JPC131080:JPD131081 JYY131080:JYZ131081 KIU131080:KIV131081 KSQ131080:KSR131081 LCM131080:LCN131081 LMI131080:LMJ131081 LWE131080:LWF131081 MGA131080:MGB131081 MPW131080:MPX131081 MZS131080:MZT131081 NJO131080:NJP131081 NTK131080:NTL131081 ODG131080:ODH131081 ONC131080:OND131081 OWY131080:OWZ131081 PGU131080:PGV131081 PQQ131080:PQR131081 QAM131080:QAN131081 QKI131080:QKJ131081 QUE131080:QUF131081 REA131080:REB131081 RNW131080:RNX131081 RXS131080:RXT131081 SHO131080:SHP131081 SRK131080:SRL131081 TBG131080:TBH131081 TLC131080:TLD131081 TUY131080:TUZ131081 UEU131080:UEV131081 UOQ131080:UOR131081 UYM131080:UYN131081 VII131080:VIJ131081 VSE131080:VSF131081 WCA131080:WCB131081 WLW131080:WLX131081 WVS131080:WVT131081 K196616:L196617 JG196616:JH196617 TC196616:TD196617 ACY196616:ACZ196617 AMU196616:AMV196617 AWQ196616:AWR196617 BGM196616:BGN196617 BQI196616:BQJ196617 CAE196616:CAF196617 CKA196616:CKB196617 CTW196616:CTX196617 DDS196616:DDT196617 DNO196616:DNP196617 DXK196616:DXL196617 EHG196616:EHH196617 ERC196616:ERD196617 FAY196616:FAZ196617 FKU196616:FKV196617 FUQ196616:FUR196617 GEM196616:GEN196617 GOI196616:GOJ196617 GYE196616:GYF196617 HIA196616:HIB196617 HRW196616:HRX196617 IBS196616:IBT196617 ILO196616:ILP196617 IVK196616:IVL196617 JFG196616:JFH196617 JPC196616:JPD196617 JYY196616:JYZ196617 KIU196616:KIV196617 KSQ196616:KSR196617 LCM196616:LCN196617 LMI196616:LMJ196617 LWE196616:LWF196617 MGA196616:MGB196617 MPW196616:MPX196617 MZS196616:MZT196617 NJO196616:NJP196617 NTK196616:NTL196617 ODG196616:ODH196617 ONC196616:OND196617 OWY196616:OWZ196617 PGU196616:PGV196617 PQQ196616:PQR196617 QAM196616:QAN196617 QKI196616:QKJ196617 QUE196616:QUF196617 REA196616:REB196617 RNW196616:RNX196617 RXS196616:RXT196617 SHO196616:SHP196617 SRK196616:SRL196617 TBG196616:TBH196617 TLC196616:TLD196617 TUY196616:TUZ196617 UEU196616:UEV196617 UOQ196616:UOR196617 UYM196616:UYN196617 VII196616:VIJ196617 VSE196616:VSF196617 WCA196616:WCB196617 WLW196616:WLX196617 WVS196616:WVT196617 K262152:L262153 JG262152:JH262153 TC262152:TD262153 ACY262152:ACZ262153 AMU262152:AMV262153 AWQ262152:AWR262153 BGM262152:BGN262153 BQI262152:BQJ262153 CAE262152:CAF262153 CKA262152:CKB262153 CTW262152:CTX262153 DDS262152:DDT262153 DNO262152:DNP262153 DXK262152:DXL262153 EHG262152:EHH262153 ERC262152:ERD262153 FAY262152:FAZ262153 FKU262152:FKV262153 FUQ262152:FUR262153 GEM262152:GEN262153 GOI262152:GOJ262153 GYE262152:GYF262153 HIA262152:HIB262153 HRW262152:HRX262153 IBS262152:IBT262153 ILO262152:ILP262153 IVK262152:IVL262153 JFG262152:JFH262153 JPC262152:JPD262153 JYY262152:JYZ262153 KIU262152:KIV262153 KSQ262152:KSR262153 LCM262152:LCN262153 LMI262152:LMJ262153 LWE262152:LWF262153 MGA262152:MGB262153 MPW262152:MPX262153 MZS262152:MZT262153 NJO262152:NJP262153 NTK262152:NTL262153 ODG262152:ODH262153 ONC262152:OND262153 OWY262152:OWZ262153 PGU262152:PGV262153 PQQ262152:PQR262153 QAM262152:QAN262153 QKI262152:QKJ262153 QUE262152:QUF262153 REA262152:REB262153 RNW262152:RNX262153 RXS262152:RXT262153 SHO262152:SHP262153 SRK262152:SRL262153 TBG262152:TBH262153 TLC262152:TLD262153 TUY262152:TUZ262153 UEU262152:UEV262153 UOQ262152:UOR262153 UYM262152:UYN262153 VII262152:VIJ262153 VSE262152:VSF262153 WCA262152:WCB262153 WLW262152:WLX262153 WVS262152:WVT262153 K327688:L327689 JG327688:JH327689 TC327688:TD327689 ACY327688:ACZ327689 AMU327688:AMV327689 AWQ327688:AWR327689 BGM327688:BGN327689 BQI327688:BQJ327689 CAE327688:CAF327689 CKA327688:CKB327689 CTW327688:CTX327689 DDS327688:DDT327689 DNO327688:DNP327689 DXK327688:DXL327689 EHG327688:EHH327689 ERC327688:ERD327689 FAY327688:FAZ327689 FKU327688:FKV327689 FUQ327688:FUR327689 GEM327688:GEN327689 GOI327688:GOJ327689 GYE327688:GYF327689 HIA327688:HIB327689 HRW327688:HRX327689 IBS327688:IBT327689 ILO327688:ILP327689 IVK327688:IVL327689 JFG327688:JFH327689 JPC327688:JPD327689 JYY327688:JYZ327689 KIU327688:KIV327689 KSQ327688:KSR327689 LCM327688:LCN327689 LMI327688:LMJ327689 LWE327688:LWF327689 MGA327688:MGB327689 MPW327688:MPX327689 MZS327688:MZT327689 NJO327688:NJP327689 NTK327688:NTL327689 ODG327688:ODH327689 ONC327688:OND327689 OWY327688:OWZ327689 PGU327688:PGV327689 PQQ327688:PQR327689 QAM327688:QAN327689 QKI327688:QKJ327689 QUE327688:QUF327689 REA327688:REB327689 RNW327688:RNX327689 RXS327688:RXT327689 SHO327688:SHP327689 SRK327688:SRL327689 TBG327688:TBH327689 TLC327688:TLD327689 TUY327688:TUZ327689 UEU327688:UEV327689 UOQ327688:UOR327689 UYM327688:UYN327689 VII327688:VIJ327689 VSE327688:VSF327689 WCA327688:WCB327689 WLW327688:WLX327689 WVS327688:WVT327689 K393224:L393225 JG393224:JH393225 TC393224:TD393225 ACY393224:ACZ393225 AMU393224:AMV393225 AWQ393224:AWR393225 BGM393224:BGN393225 BQI393224:BQJ393225 CAE393224:CAF393225 CKA393224:CKB393225 CTW393224:CTX393225 DDS393224:DDT393225 DNO393224:DNP393225 DXK393224:DXL393225 EHG393224:EHH393225 ERC393224:ERD393225 FAY393224:FAZ393225 FKU393224:FKV393225 FUQ393224:FUR393225 GEM393224:GEN393225 GOI393224:GOJ393225 GYE393224:GYF393225 HIA393224:HIB393225 HRW393224:HRX393225 IBS393224:IBT393225 ILO393224:ILP393225 IVK393224:IVL393225 JFG393224:JFH393225 JPC393224:JPD393225 JYY393224:JYZ393225 KIU393224:KIV393225 KSQ393224:KSR393225 LCM393224:LCN393225 LMI393224:LMJ393225 LWE393224:LWF393225 MGA393224:MGB393225 MPW393224:MPX393225 MZS393224:MZT393225 NJO393224:NJP393225 NTK393224:NTL393225 ODG393224:ODH393225 ONC393224:OND393225 OWY393224:OWZ393225 PGU393224:PGV393225 PQQ393224:PQR393225 QAM393224:QAN393225 QKI393224:QKJ393225 QUE393224:QUF393225 REA393224:REB393225 RNW393224:RNX393225 RXS393224:RXT393225 SHO393224:SHP393225 SRK393224:SRL393225 TBG393224:TBH393225 TLC393224:TLD393225 TUY393224:TUZ393225 UEU393224:UEV393225 UOQ393224:UOR393225 UYM393224:UYN393225 VII393224:VIJ393225 VSE393224:VSF393225 WCA393224:WCB393225 WLW393224:WLX393225 WVS393224:WVT393225 K458760:L458761 JG458760:JH458761 TC458760:TD458761 ACY458760:ACZ458761 AMU458760:AMV458761 AWQ458760:AWR458761 BGM458760:BGN458761 BQI458760:BQJ458761 CAE458760:CAF458761 CKA458760:CKB458761 CTW458760:CTX458761 DDS458760:DDT458761 DNO458760:DNP458761 DXK458760:DXL458761 EHG458760:EHH458761 ERC458760:ERD458761 FAY458760:FAZ458761 FKU458760:FKV458761 FUQ458760:FUR458761 GEM458760:GEN458761 GOI458760:GOJ458761 GYE458760:GYF458761 HIA458760:HIB458761 HRW458760:HRX458761 IBS458760:IBT458761 ILO458760:ILP458761 IVK458760:IVL458761 JFG458760:JFH458761 JPC458760:JPD458761 JYY458760:JYZ458761 KIU458760:KIV458761 KSQ458760:KSR458761 LCM458760:LCN458761 LMI458760:LMJ458761 LWE458760:LWF458761 MGA458760:MGB458761 MPW458760:MPX458761 MZS458760:MZT458761 NJO458760:NJP458761 NTK458760:NTL458761 ODG458760:ODH458761 ONC458760:OND458761 OWY458760:OWZ458761 PGU458760:PGV458761 PQQ458760:PQR458761 QAM458760:QAN458761 QKI458760:QKJ458761 QUE458760:QUF458761 REA458760:REB458761 RNW458760:RNX458761 RXS458760:RXT458761 SHO458760:SHP458761 SRK458760:SRL458761 TBG458760:TBH458761 TLC458760:TLD458761 TUY458760:TUZ458761 UEU458760:UEV458761 UOQ458760:UOR458761 UYM458760:UYN458761 VII458760:VIJ458761 VSE458760:VSF458761 WCA458760:WCB458761 WLW458760:WLX458761 WVS458760:WVT458761 K524296:L524297 JG524296:JH524297 TC524296:TD524297 ACY524296:ACZ524297 AMU524296:AMV524297 AWQ524296:AWR524297 BGM524296:BGN524297 BQI524296:BQJ524297 CAE524296:CAF524297 CKA524296:CKB524297 CTW524296:CTX524297 DDS524296:DDT524297 DNO524296:DNP524297 DXK524296:DXL524297 EHG524296:EHH524297 ERC524296:ERD524297 FAY524296:FAZ524297 FKU524296:FKV524297 FUQ524296:FUR524297 GEM524296:GEN524297 GOI524296:GOJ524297 GYE524296:GYF524297 HIA524296:HIB524297 HRW524296:HRX524297 IBS524296:IBT524297 ILO524296:ILP524297 IVK524296:IVL524297 JFG524296:JFH524297 JPC524296:JPD524297 JYY524296:JYZ524297 KIU524296:KIV524297 KSQ524296:KSR524297 LCM524296:LCN524297 LMI524296:LMJ524297 LWE524296:LWF524297 MGA524296:MGB524297 MPW524296:MPX524297 MZS524296:MZT524297 NJO524296:NJP524297 NTK524296:NTL524297 ODG524296:ODH524297 ONC524296:OND524297 OWY524296:OWZ524297 PGU524296:PGV524297 PQQ524296:PQR524297 QAM524296:QAN524297 QKI524296:QKJ524297 QUE524296:QUF524297 REA524296:REB524297 RNW524296:RNX524297 RXS524296:RXT524297 SHO524296:SHP524297 SRK524296:SRL524297 TBG524296:TBH524297 TLC524296:TLD524297 TUY524296:TUZ524297 UEU524296:UEV524297 UOQ524296:UOR524297 UYM524296:UYN524297 VII524296:VIJ524297 VSE524296:VSF524297 WCA524296:WCB524297 WLW524296:WLX524297 WVS524296:WVT524297 K589832:L589833 JG589832:JH589833 TC589832:TD589833 ACY589832:ACZ589833 AMU589832:AMV589833 AWQ589832:AWR589833 BGM589832:BGN589833 BQI589832:BQJ589833 CAE589832:CAF589833 CKA589832:CKB589833 CTW589832:CTX589833 DDS589832:DDT589833 DNO589832:DNP589833 DXK589832:DXL589833 EHG589832:EHH589833 ERC589832:ERD589833 FAY589832:FAZ589833 FKU589832:FKV589833 FUQ589832:FUR589833 GEM589832:GEN589833 GOI589832:GOJ589833 GYE589832:GYF589833 HIA589832:HIB589833 HRW589832:HRX589833 IBS589832:IBT589833 ILO589832:ILP589833 IVK589832:IVL589833 JFG589832:JFH589833 JPC589832:JPD589833 JYY589832:JYZ589833 KIU589832:KIV589833 KSQ589832:KSR589833 LCM589832:LCN589833 LMI589832:LMJ589833 LWE589832:LWF589833 MGA589832:MGB589833 MPW589832:MPX589833 MZS589832:MZT589833 NJO589832:NJP589833 NTK589832:NTL589833 ODG589832:ODH589833 ONC589832:OND589833 OWY589832:OWZ589833 PGU589832:PGV589833 PQQ589832:PQR589833 QAM589832:QAN589833 QKI589832:QKJ589833 QUE589832:QUF589833 REA589832:REB589833 RNW589832:RNX589833 RXS589832:RXT589833 SHO589832:SHP589833 SRK589832:SRL589833 TBG589832:TBH589833 TLC589832:TLD589833 TUY589832:TUZ589833 UEU589832:UEV589833 UOQ589832:UOR589833 UYM589832:UYN589833 VII589832:VIJ589833 VSE589832:VSF589833 WCA589832:WCB589833 WLW589832:WLX589833 WVS589832:WVT589833 K655368:L655369 JG655368:JH655369 TC655368:TD655369 ACY655368:ACZ655369 AMU655368:AMV655369 AWQ655368:AWR655369 BGM655368:BGN655369 BQI655368:BQJ655369 CAE655368:CAF655369 CKA655368:CKB655369 CTW655368:CTX655369 DDS655368:DDT655369 DNO655368:DNP655369 DXK655368:DXL655369 EHG655368:EHH655369 ERC655368:ERD655369 FAY655368:FAZ655369 FKU655368:FKV655369 FUQ655368:FUR655369 GEM655368:GEN655369 GOI655368:GOJ655369 GYE655368:GYF655369 HIA655368:HIB655369 HRW655368:HRX655369 IBS655368:IBT655369 ILO655368:ILP655369 IVK655368:IVL655369 JFG655368:JFH655369 JPC655368:JPD655369 JYY655368:JYZ655369 KIU655368:KIV655369 KSQ655368:KSR655369 LCM655368:LCN655369 LMI655368:LMJ655369 LWE655368:LWF655369 MGA655368:MGB655369 MPW655368:MPX655369 MZS655368:MZT655369 NJO655368:NJP655369 NTK655368:NTL655369 ODG655368:ODH655369 ONC655368:OND655369 OWY655368:OWZ655369 PGU655368:PGV655369 PQQ655368:PQR655369 QAM655368:QAN655369 QKI655368:QKJ655369 QUE655368:QUF655369 REA655368:REB655369 RNW655368:RNX655369 RXS655368:RXT655369 SHO655368:SHP655369 SRK655368:SRL655369 TBG655368:TBH655369 TLC655368:TLD655369 TUY655368:TUZ655369 UEU655368:UEV655369 UOQ655368:UOR655369 UYM655368:UYN655369 VII655368:VIJ655369 VSE655368:VSF655369 WCA655368:WCB655369 WLW655368:WLX655369 WVS655368:WVT655369 K720904:L720905 JG720904:JH720905 TC720904:TD720905 ACY720904:ACZ720905 AMU720904:AMV720905 AWQ720904:AWR720905 BGM720904:BGN720905 BQI720904:BQJ720905 CAE720904:CAF720905 CKA720904:CKB720905 CTW720904:CTX720905 DDS720904:DDT720905 DNO720904:DNP720905 DXK720904:DXL720905 EHG720904:EHH720905 ERC720904:ERD720905 FAY720904:FAZ720905 FKU720904:FKV720905 FUQ720904:FUR720905 GEM720904:GEN720905 GOI720904:GOJ720905 GYE720904:GYF720905 HIA720904:HIB720905 HRW720904:HRX720905 IBS720904:IBT720905 ILO720904:ILP720905 IVK720904:IVL720905 JFG720904:JFH720905 JPC720904:JPD720905 JYY720904:JYZ720905 KIU720904:KIV720905 KSQ720904:KSR720905 LCM720904:LCN720905 LMI720904:LMJ720905 LWE720904:LWF720905 MGA720904:MGB720905 MPW720904:MPX720905 MZS720904:MZT720905 NJO720904:NJP720905 NTK720904:NTL720905 ODG720904:ODH720905 ONC720904:OND720905 OWY720904:OWZ720905 PGU720904:PGV720905 PQQ720904:PQR720905 QAM720904:QAN720905 QKI720904:QKJ720905 QUE720904:QUF720905 REA720904:REB720905 RNW720904:RNX720905 RXS720904:RXT720905 SHO720904:SHP720905 SRK720904:SRL720905 TBG720904:TBH720905 TLC720904:TLD720905 TUY720904:TUZ720905 UEU720904:UEV720905 UOQ720904:UOR720905 UYM720904:UYN720905 VII720904:VIJ720905 VSE720904:VSF720905 WCA720904:WCB720905 WLW720904:WLX720905 WVS720904:WVT720905 K786440:L786441 JG786440:JH786441 TC786440:TD786441 ACY786440:ACZ786441 AMU786440:AMV786441 AWQ786440:AWR786441 BGM786440:BGN786441 BQI786440:BQJ786441 CAE786440:CAF786441 CKA786440:CKB786441 CTW786440:CTX786441 DDS786440:DDT786441 DNO786440:DNP786441 DXK786440:DXL786441 EHG786440:EHH786441 ERC786440:ERD786441 FAY786440:FAZ786441 FKU786440:FKV786441 FUQ786440:FUR786441 GEM786440:GEN786441 GOI786440:GOJ786441 GYE786440:GYF786441 HIA786440:HIB786441 HRW786440:HRX786441 IBS786440:IBT786441 ILO786440:ILP786441 IVK786440:IVL786441 JFG786440:JFH786441 JPC786440:JPD786441 JYY786440:JYZ786441 KIU786440:KIV786441 KSQ786440:KSR786441 LCM786440:LCN786441 LMI786440:LMJ786441 LWE786440:LWF786441 MGA786440:MGB786441 MPW786440:MPX786441 MZS786440:MZT786441 NJO786440:NJP786441 NTK786440:NTL786441 ODG786440:ODH786441 ONC786440:OND786441 OWY786440:OWZ786441 PGU786440:PGV786441 PQQ786440:PQR786441 QAM786440:QAN786441 QKI786440:QKJ786441 QUE786440:QUF786441 REA786440:REB786441 RNW786440:RNX786441 RXS786440:RXT786441 SHO786440:SHP786441 SRK786440:SRL786441 TBG786440:TBH786441 TLC786440:TLD786441 TUY786440:TUZ786441 UEU786440:UEV786441 UOQ786440:UOR786441 UYM786440:UYN786441 VII786440:VIJ786441 VSE786440:VSF786441 WCA786440:WCB786441 WLW786440:WLX786441 WVS786440:WVT786441 K851976:L851977 JG851976:JH851977 TC851976:TD851977 ACY851976:ACZ851977 AMU851976:AMV851977 AWQ851976:AWR851977 BGM851976:BGN851977 BQI851976:BQJ851977 CAE851976:CAF851977 CKA851976:CKB851977 CTW851976:CTX851977 DDS851976:DDT851977 DNO851976:DNP851977 DXK851976:DXL851977 EHG851976:EHH851977 ERC851976:ERD851977 FAY851976:FAZ851977 FKU851976:FKV851977 FUQ851976:FUR851977 GEM851976:GEN851977 GOI851976:GOJ851977 GYE851976:GYF851977 HIA851976:HIB851977 HRW851976:HRX851977 IBS851976:IBT851977 ILO851976:ILP851977 IVK851976:IVL851977 JFG851976:JFH851977 JPC851976:JPD851977 JYY851976:JYZ851977 KIU851976:KIV851977 KSQ851976:KSR851977 LCM851976:LCN851977 LMI851976:LMJ851977 LWE851976:LWF851977 MGA851976:MGB851977 MPW851976:MPX851977 MZS851976:MZT851977 NJO851976:NJP851977 NTK851976:NTL851977 ODG851976:ODH851977 ONC851976:OND851977 OWY851976:OWZ851977 PGU851976:PGV851977 PQQ851976:PQR851977 QAM851976:QAN851977 QKI851976:QKJ851977 QUE851976:QUF851977 REA851976:REB851977 RNW851976:RNX851977 RXS851976:RXT851977 SHO851976:SHP851977 SRK851976:SRL851977 TBG851976:TBH851977 TLC851976:TLD851977 TUY851976:TUZ851977 UEU851976:UEV851977 UOQ851976:UOR851977 UYM851976:UYN851977 VII851976:VIJ851977 VSE851976:VSF851977 WCA851976:WCB851977 WLW851976:WLX851977 WVS851976:WVT851977 K917512:L917513 JG917512:JH917513 TC917512:TD917513 ACY917512:ACZ917513 AMU917512:AMV917513 AWQ917512:AWR917513 BGM917512:BGN917513 BQI917512:BQJ917513 CAE917512:CAF917513 CKA917512:CKB917513 CTW917512:CTX917513 DDS917512:DDT917513 DNO917512:DNP917513 DXK917512:DXL917513 EHG917512:EHH917513 ERC917512:ERD917513 FAY917512:FAZ917513 FKU917512:FKV917513 FUQ917512:FUR917513 GEM917512:GEN917513 GOI917512:GOJ917513 GYE917512:GYF917513 HIA917512:HIB917513 HRW917512:HRX917513 IBS917512:IBT917513 ILO917512:ILP917513 IVK917512:IVL917513 JFG917512:JFH917513 JPC917512:JPD917513 JYY917512:JYZ917513 KIU917512:KIV917513 KSQ917512:KSR917513 LCM917512:LCN917513 LMI917512:LMJ917513 LWE917512:LWF917513 MGA917512:MGB917513 MPW917512:MPX917513 MZS917512:MZT917513 NJO917512:NJP917513 NTK917512:NTL917513 ODG917512:ODH917513 ONC917512:OND917513 OWY917512:OWZ917513 PGU917512:PGV917513 PQQ917512:PQR917513 QAM917512:QAN917513 QKI917512:QKJ917513 QUE917512:QUF917513 REA917512:REB917513 RNW917512:RNX917513 RXS917512:RXT917513 SHO917512:SHP917513 SRK917512:SRL917513 TBG917512:TBH917513 TLC917512:TLD917513 TUY917512:TUZ917513 UEU917512:UEV917513 UOQ917512:UOR917513 UYM917512:UYN917513 VII917512:VIJ917513 VSE917512:VSF917513 WCA917512:WCB917513 WLW917512:WLX917513 WVS917512:WVT917513 K983048:L983049 JG983048:JH983049 TC983048:TD983049 ACY983048:ACZ983049 AMU983048:AMV983049 AWQ983048:AWR983049 BGM983048:BGN983049 BQI983048:BQJ983049 CAE983048:CAF983049 CKA983048:CKB983049 CTW983048:CTX983049 DDS983048:DDT983049 DNO983048:DNP983049 DXK983048:DXL983049 EHG983048:EHH983049 ERC983048:ERD983049 FAY983048:FAZ983049 FKU983048:FKV983049 FUQ983048:FUR983049 GEM983048:GEN983049 GOI983048:GOJ983049 GYE983048:GYF983049 HIA983048:HIB983049 HRW983048:HRX983049 IBS983048:IBT983049 ILO983048:ILP983049 IVK983048:IVL983049 JFG983048:JFH983049 JPC983048:JPD983049 JYY983048:JYZ983049 KIU983048:KIV983049 KSQ983048:KSR983049 LCM983048:LCN983049 LMI983048:LMJ983049 LWE983048:LWF983049 MGA983048:MGB983049 MPW983048:MPX983049 MZS983048:MZT983049 NJO983048:NJP983049 NTK983048:NTL983049 ODG983048:ODH983049 ONC983048:OND983049 OWY983048:OWZ983049 PGU983048:PGV983049 PQQ983048:PQR983049 QAM983048:QAN983049 QKI983048:QKJ983049 QUE983048:QUF983049 REA983048:REB983049 RNW983048:RNX983049 RXS983048:RXT983049 SHO983048:SHP983049 SRK983048:SRL983049 TBG983048:TBH983049 TLC983048:TLD983049 TUY983048:TUZ983049 UEU983048:UEV983049 UOQ983048:UOR983049 UYM983048:UYN983049 VII983048:VIJ983049 VSE983048:VSF983049 WCA983048:WCB983049 WLW983048:WLX983049 WVS983048:WVT983049" xr:uid="{E9B06B66-452B-8245-B9DB-17726CD02D41}"/>
    <dataValidation allowBlank="1" showInputMessage="1" showErrorMessage="1" promptTitle="氏名" prompt="氏名を入力してください" sqref="F8:J9 JB8:JF9 SX8:TB9 ACT8:ACX9 AMP8:AMT9 AWL8:AWP9 BGH8:BGL9 BQD8:BQH9 BZZ8:CAD9 CJV8:CJZ9 CTR8:CTV9 DDN8:DDR9 DNJ8:DNN9 DXF8:DXJ9 EHB8:EHF9 EQX8:ERB9 FAT8:FAX9 FKP8:FKT9 FUL8:FUP9 GEH8:GEL9 GOD8:GOH9 GXZ8:GYD9 HHV8:HHZ9 HRR8:HRV9 IBN8:IBR9 ILJ8:ILN9 IVF8:IVJ9 JFB8:JFF9 JOX8:JPB9 JYT8:JYX9 KIP8:KIT9 KSL8:KSP9 LCH8:LCL9 LMD8:LMH9 LVZ8:LWD9 MFV8:MFZ9 MPR8:MPV9 MZN8:MZR9 NJJ8:NJN9 NTF8:NTJ9 ODB8:ODF9 OMX8:ONB9 OWT8:OWX9 PGP8:PGT9 PQL8:PQP9 QAH8:QAL9 QKD8:QKH9 QTZ8:QUD9 RDV8:RDZ9 RNR8:RNV9 RXN8:RXR9 SHJ8:SHN9 SRF8:SRJ9 TBB8:TBF9 TKX8:TLB9 TUT8:TUX9 UEP8:UET9 UOL8:UOP9 UYH8:UYL9 VID8:VIH9 VRZ8:VSD9 WBV8:WBZ9 WLR8:WLV9 WVN8:WVR9 F65544:J65545 JB65544:JF65545 SX65544:TB65545 ACT65544:ACX65545 AMP65544:AMT65545 AWL65544:AWP65545 BGH65544:BGL65545 BQD65544:BQH65545 BZZ65544:CAD65545 CJV65544:CJZ65545 CTR65544:CTV65545 DDN65544:DDR65545 DNJ65544:DNN65545 DXF65544:DXJ65545 EHB65544:EHF65545 EQX65544:ERB65545 FAT65544:FAX65545 FKP65544:FKT65545 FUL65544:FUP65545 GEH65544:GEL65545 GOD65544:GOH65545 GXZ65544:GYD65545 HHV65544:HHZ65545 HRR65544:HRV65545 IBN65544:IBR65545 ILJ65544:ILN65545 IVF65544:IVJ65545 JFB65544:JFF65545 JOX65544:JPB65545 JYT65544:JYX65545 KIP65544:KIT65545 KSL65544:KSP65545 LCH65544:LCL65545 LMD65544:LMH65545 LVZ65544:LWD65545 MFV65544:MFZ65545 MPR65544:MPV65545 MZN65544:MZR65545 NJJ65544:NJN65545 NTF65544:NTJ65545 ODB65544:ODF65545 OMX65544:ONB65545 OWT65544:OWX65545 PGP65544:PGT65545 PQL65544:PQP65545 QAH65544:QAL65545 QKD65544:QKH65545 QTZ65544:QUD65545 RDV65544:RDZ65545 RNR65544:RNV65545 RXN65544:RXR65545 SHJ65544:SHN65545 SRF65544:SRJ65545 TBB65544:TBF65545 TKX65544:TLB65545 TUT65544:TUX65545 UEP65544:UET65545 UOL65544:UOP65545 UYH65544:UYL65545 VID65544:VIH65545 VRZ65544:VSD65545 WBV65544:WBZ65545 WLR65544:WLV65545 WVN65544:WVR65545 F131080:J131081 JB131080:JF131081 SX131080:TB131081 ACT131080:ACX131081 AMP131080:AMT131081 AWL131080:AWP131081 BGH131080:BGL131081 BQD131080:BQH131081 BZZ131080:CAD131081 CJV131080:CJZ131081 CTR131080:CTV131081 DDN131080:DDR131081 DNJ131080:DNN131081 DXF131080:DXJ131081 EHB131080:EHF131081 EQX131080:ERB131081 FAT131080:FAX131081 FKP131080:FKT131081 FUL131080:FUP131081 GEH131080:GEL131081 GOD131080:GOH131081 GXZ131080:GYD131081 HHV131080:HHZ131081 HRR131080:HRV131081 IBN131080:IBR131081 ILJ131080:ILN131081 IVF131080:IVJ131081 JFB131080:JFF131081 JOX131080:JPB131081 JYT131080:JYX131081 KIP131080:KIT131081 KSL131080:KSP131081 LCH131080:LCL131081 LMD131080:LMH131081 LVZ131080:LWD131081 MFV131080:MFZ131081 MPR131080:MPV131081 MZN131080:MZR131081 NJJ131080:NJN131081 NTF131080:NTJ131081 ODB131080:ODF131081 OMX131080:ONB131081 OWT131080:OWX131081 PGP131080:PGT131081 PQL131080:PQP131081 QAH131080:QAL131081 QKD131080:QKH131081 QTZ131080:QUD131081 RDV131080:RDZ131081 RNR131080:RNV131081 RXN131080:RXR131081 SHJ131080:SHN131081 SRF131080:SRJ131081 TBB131080:TBF131081 TKX131080:TLB131081 TUT131080:TUX131081 UEP131080:UET131081 UOL131080:UOP131081 UYH131080:UYL131081 VID131080:VIH131081 VRZ131080:VSD131081 WBV131080:WBZ131081 WLR131080:WLV131081 WVN131080:WVR131081 F196616:J196617 JB196616:JF196617 SX196616:TB196617 ACT196616:ACX196617 AMP196616:AMT196617 AWL196616:AWP196617 BGH196616:BGL196617 BQD196616:BQH196617 BZZ196616:CAD196617 CJV196616:CJZ196617 CTR196616:CTV196617 DDN196616:DDR196617 DNJ196616:DNN196617 DXF196616:DXJ196617 EHB196616:EHF196617 EQX196616:ERB196617 FAT196616:FAX196617 FKP196616:FKT196617 FUL196616:FUP196617 GEH196616:GEL196617 GOD196616:GOH196617 GXZ196616:GYD196617 HHV196616:HHZ196617 HRR196616:HRV196617 IBN196616:IBR196617 ILJ196616:ILN196617 IVF196616:IVJ196617 JFB196616:JFF196617 JOX196616:JPB196617 JYT196616:JYX196617 KIP196616:KIT196617 KSL196616:KSP196617 LCH196616:LCL196617 LMD196616:LMH196617 LVZ196616:LWD196617 MFV196616:MFZ196617 MPR196616:MPV196617 MZN196616:MZR196617 NJJ196616:NJN196617 NTF196616:NTJ196617 ODB196616:ODF196617 OMX196616:ONB196617 OWT196616:OWX196617 PGP196616:PGT196617 PQL196616:PQP196617 QAH196616:QAL196617 QKD196616:QKH196617 QTZ196616:QUD196617 RDV196616:RDZ196617 RNR196616:RNV196617 RXN196616:RXR196617 SHJ196616:SHN196617 SRF196616:SRJ196617 TBB196616:TBF196617 TKX196616:TLB196617 TUT196616:TUX196617 UEP196616:UET196617 UOL196616:UOP196617 UYH196616:UYL196617 VID196616:VIH196617 VRZ196616:VSD196617 WBV196616:WBZ196617 WLR196616:WLV196617 WVN196616:WVR196617 F262152:J262153 JB262152:JF262153 SX262152:TB262153 ACT262152:ACX262153 AMP262152:AMT262153 AWL262152:AWP262153 BGH262152:BGL262153 BQD262152:BQH262153 BZZ262152:CAD262153 CJV262152:CJZ262153 CTR262152:CTV262153 DDN262152:DDR262153 DNJ262152:DNN262153 DXF262152:DXJ262153 EHB262152:EHF262153 EQX262152:ERB262153 FAT262152:FAX262153 FKP262152:FKT262153 FUL262152:FUP262153 GEH262152:GEL262153 GOD262152:GOH262153 GXZ262152:GYD262153 HHV262152:HHZ262153 HRR262152:HRV262153 IBN262152:IBR262153 ILJ262152:ILN262153 IVF262152:IVJ262153 JFB262152:JFF262153 JOX262152:JPB262153 JYT262152:JYX262153 KIP262152:KIT262153 KSL262152:KSP262153 LCH262152:LCL262153 LMD262152:LMH262153 LVZ262152:LWD262153 MFV262152:MFZ262153 MPR262152:MPV262153 MZN262152:MZR262153 NJJ262152:NJN262153 NTF262152:NTJ262153 ODB262152:ODF262153 OMX262152:ONB262153 OWT262152:OWX262153 PGP262152:PGT262153 PQL262152:PQP262153 QAH262152:QAL262153 QKD262152:QKH262153 QTZ262152:QUD262153 RDV262152:RDZ262153 RNR262152:RNV262153 RXN262152:RXR262153 SHJ262152:SHN262153 SRF262152:SRJ262153 TBB262152:TBF262153 TKX262152:TLB262153 TUT262152:TUX262153 UEP262152:UET262153 UOL262152:UOP262153 UYH262152:UYL262153 VID262152:VIH262153 VRZ262152:VSD262153 WBV262152:WBZ262153 WLR262152:WLV262153 WVN262152:WVR262153 F327688:J327689 JB327688:JF327689 SX327688:TB327689 ACT327688:ACX327689 AMP327688:AMT327689 AWL327688:AWP327689 BGH327688:BGL327689 BQD327688:BQH327689 BZZ327688:CAD327689 CJV327688:CJZ327689 CTR327688:CTV327689 DDN327688:DDR327689 DNJ327688:DNN327689 DXF327688:DXJ327689 EHB327688:EHF327689 EQX327688:ERB327689 FAT327688:FAX327689 FKP327688:FKT327689 FUL327688:FUP327689 GEH327688:GEL327689 GOD327688:GOH327689 GXZ327688:GYD327689 HHV327688:HHZ327689 HRR327688:HRV327689 IBN327688:IBR327689 ILJ327688:ILN327689 IVF327688:IVJ327689 JFB327688:JFF327689 JOX327688:JPB327689 JYT327688:JYX327689 KIP327688:KIT327689 KSL327688:KSP327689 LCH327688:LCL327689 LMD327688:LMH327689 LVZ327688:LWD327689 MFV327688:MFZ327689 MPR327688:MPV327689 MZN327688:MZR327689 NJJ327688:NJN327689 NTF327688:NTJ327689 ODB327688:ODF327689 OMX327688:ONB327689 OWT327688:OWX327689 PGP327688:PGT327689 PQL327688:PQP327689 QAH327688:QAL327689 QKD327688:QKH327689 QTZ327688:QUD327689 RDV327688:RDZ327689 RNR327688:RNV327689 RXN327688:RXR327689 SHJ327688:SHN327689 SRF327688:SRJ327689 TBB327688:TBF327689 TKX327688:TLB327689 TUT327688:TUX327689 UEP327688:UET327689 UOL327688:UOP327689 UYH327688:UYL327689 VID327688:VIH327689 VRZ327688:VSD327689 WBV327688:WBZ327689 WLR327688:WLV327689 WVN327688:WVR327689 F393224:J393225 JB393224:JF393225 SX393224:TB393225 ACT393224:ACX393225 AMP393224:AMT393225 AWL393224:AWP393225 BGH393224:BGL393225 BQD393224:BQH393225 BZZ393224:CAD393225 CJV393224:CJZ393225 CTR393224:CTV393225 DDN393224:DDR393225 DNJ393224:DNN393225 DXF393224:DXJ393225 EHB393224:EHF393225 EQX393224:ERB393225 FAT393224:FAX393225 FKP393224:FKT393225 FUL393224:FUP393225 GEH393224:GEL393225 GOD393224:GOH393225 GXZ393224:GYD393225 HHV393224:HHZ393225 HRR393224:HRV393225 IBN393224:IBR393225 ILJ393224:ILN393225 IVF393224:IVJ393225 JFB393224:JFF393225 JOX393224:JPB393225 JYT393224:JYX393225 KIP393224:KIT393225 KSL393224:KSP393225 LCH393224:LCL393225 LMD393224:LMH393225 LVZ393224:LWD393225 MFV393224:MFZ393225 MPR393224:MPV393225 MZN393224:MZR393225 NJJ393224:NJN393225 NTF393224:NTJ393225 ODB393224:ODF393225 OMX393224:ONB393225 OWT393224:OWX393225 PGP393224:PGT393225 PQL393224:PQP393225 QAH393224:QAL393225 QKD393224:QKH393225 QTZ393224:QUD393225 RDV393224:RDZ393225 RNR393224:RNV393225 RXN393224:RXR393225 SHJ393224:SHN393225 SRF393224:SRJ393225 TBB393224:TBF393225 TKX393224:TLB393225 TUT393224:TUX393225 UEP393224:UET393225 UOL393224:UOP393225 UYH393224:UYL393225 VID393224:VIH393225 VRZ393224:VSD393225 WBV393224:WBZ393225 WLR393224:WLV393225 WVN393224:WVR393225 F458760:J458761 JB458760:JF458761 SX458760:TB458761 ACT458760:ACX458761 AMP458760:AMT458761 AWL458760:AWP458761 BGH458760:BGL458761 BQD458760:BQH458761 BZZ458760:CAD458761 CJV458760:CJZ458761 CTR458760:CTV458761 DDN458760:DDR458761 DNJ458760:DNN458761 DXF458760:DXJ458761 EHB458760:EHF458761 EQX458760:ERB458761 FAT458760:FAX458761 FKP458760:FKT458761 FUL458760:FUP458761 GEH458760:GEL458761 GOD458760:GOH458761 GXZ458760:GYD458761 HHV458760:HHZ458761 HRR458760:HRV458761 IBN458760:IBR458761 ILJ458760:ILN458761 IVF458760:IVJ458761 JFB458760:JFF458761 JOX458760:JPB458761 JYT458760:JYX458761 KIP458760:KIT458761 KSL458760:KSP458761 LCH458760:LCL458761 LMD458760:LMH458761 LVZ458760:LWD458761 MFV458760:MFZ458761 MPR458760:MPV458761 MZN458760:MZR458761 NJJ458760:NJN458761 NTF458760:NTJ458761 ODB458760:ODF458761 OMX458760:ONB458761 OWT458760:OWX458761 PGP458760:PGT458761 PQL458760:PQP458761 QAH458760:QAL458761 QKD458760:QKH458761 QTZ458760:QUD458761 RDV458760:RDZ458761 RNR458760:RNV458761 RXN458760:RXR458761 SHJ458760:SHN458761 SRF458760:SRJ458761 TBB458760:TBF458761 TKX458760:TLB458761 TUT458760:TUX458761 UEP458760:UET458761 UOL458760:UOP458761 UYH458760:UYL458761 VID458760:VIH458761 VRZ458760:VSD458761 WBV458760:WBZ458761 WLR458760:WLV458761 WVN458760:WVR458761 F524296:J524297 JB524296:JF524297 SX524296:TB524297 ACT524296:ACX524297 AMP524296:AMT524297 AWL524296:AWP524297 BGH524296:BGL524297 BQD524296:BQH524297 BZZ524296:CAD524297 CJV524296:CJZ524297 CTR524296:CTV524297 DDN524296:DDR524297 DNJ524296:DNN524297 DXF524296:DXJ524297 EHB524296:EHF524297 EQX524296:ERB524297 FAT524296:FAX524297 FKP524296:FKT524297 FUL524296:FUP524297 GEH524296:GEL524297 GOD524296:GOH524297 GXZ524296:GYD524297 HHV524296:HHZ524297 HRR524296:HRV524297 IBN524296:IBR524297 ILJ524296:ILN524297 IVF524296:IVJ524297 JFB524296:JFF524297 JOX524296:JPB524297 JYT524296:JYX524297 KIP524296:KIT524297 KSL524296:KSP524297 LCH524296:LCL524297 LMD524296:LMH524297 LVZ524296:LWD524297 MFV524296:MFZ524297 MPR524296:MPV524297 MZN524296:MZR524297 NJJ524296:NJN524297 NTF524296:NTJ524297 ODB524296:ODF524297 OMX524296:ONB524297 OWT524296:OWX524297 PGP524296:PGT524297 PQL524296:PQP524297 QAH524296:QAL524297 QKD524296:QKH524297 QTZ524296:QUD524297 RDV524296:RDZ524297 RNR524296:RNV524297 RXN524296:RXR524297 SHJ524296:SHN524297 SRF524296:SRJ524297 TBB524296:TBF524297 TKX524296:TLB524297 TUT524296:TUX524297 UEP524296:UET524297 UOL524296:UOP524297 UYH524296:UYL524297 VID524296:VIH524297 VRZ524296:VSD524297 WBV524296:WBZ524297 WLR524296:WLV524297 WVN524296:WVR524297 F589832:J589833 JB589832:JF589833 SX589832:TB589833 ACT589832:ACX589833 AMP589832:AMT589833 AWL589832:AWP589833 BGH589832:BGL589833 BQD589832:BQH589833 BZZ589832:CAD589833 CJV589832:CJZ589833 CTR589832:CTV589833 DDN589832:DDR589833 DNJ589832:DNN589833 DXF589832:DXJ589833 EHB589832:EHF589833 EQX589832:ERB589833 FAT589832:FAX589833 FKP589832:FKT589833 FUL589832:FUP589833 GEH589832:GEL589833 GOD589832:GOH589833 GXZ589832:GYD589833 HHV589832:HHZ589833 HRR589832:HRV589833 IBN589832:IBR589833 ILJ589832:ILN589833 IVF589832:IVJ589833 JFB589832:JFF589833 JOX589832:JPB589833 JYT589832:JYX589833 KIP589832:KIT589833 KSL589832:KSP589833 LCH589832:LCL589833 LMD589832:LMH589833 LVZ589832:LWD589833 MFV589832:MFZ589833 MPR589832:MPV589833 MZN589832:MZR589833 NJJ589832:NJN589833 NTF589832:NTJ589833 ODB589832:ODF589833 OMX589832:ONB589833 OWT589832:OWX589833 PGP589832:PGT589833 PQL589832:PQP589833 QAH589832:QAL589833 QKD589832:QKH589833 QTZ589832:QUD589833 RDV589832:RDZ589833 RNR589832:RNV589833 RXN589832:RXR589833 SHJ589832:SHN589833 SRF589832:SRJ589833 TBB589832:TBF589833 TKX589832:TLB589833 TUT589832:TUX589833 UEP589832:UET589833 UOL589832:UOP589833 UYH589832:UYL589833 VID589832:VIH589833 VRZ589832:VSD589833 WBV589832:WBZ589833 WLR589832:WLV589833 WVN589832:WVR589833 F655368:J655369 JB655368:JF655369 SX655368:TB655369 ACT655368:ACX655369 AMP655368:AMT655369 AWL655368:AWP655369 BGH655368:BGL655369 BQD655368:BQH655369 BZZ655368:CAD655369 CJV655368:CJZ655369 CTR655368:CTV655369 DDN655368:DDR655369 DNJ655368:DNN655369 DXF655368:DXJ655369 EHB655368:EHF655369 EQX655368:ERB655369 FAT655368:FAX655369 FKP655368:FKT655369 FUL655368:FUP655369 GEH655368:GEL655369 GOD655368:GOH655369 GXZ655368:GYD655369 HHV655368:HHZ655369 HRR655368:HRV655369 IBN655368:IBR655369 ILJ655368:ILN655369 IVF655368:IVJ655369 JFB655368:JFF655369 JOX655368:JPB655369 JYT655368:JYX655369 KIP655368:KIT655369 KSL655368:KSP655369 LCH655368:LCL655369 LMD655368:LMH655369 LVZ655368:LWD655369 MFV655368:MFZ655369 MPR655368:MPV655369 MZN655368:MZR655369 NJJ655368:NJN655369 NTF655368:NTJ655369 ODB655368:ODF655369 OMX655368:ONB655369 OWT655368:OWX655369 PGP655368:PGT655369 PQL655368:PQP655369 QAH655368:QAL655369 QKD655368:QKH655369 QTZ655368:QUD655369 RDV655368:RDZ655369 RNR655368:RNV655369 RXN655368:RXR655369 SHJ655368:SHN655369 SRF655368:SRJ655369 TBB655368:TBF655369 TKX655368:TLB655369 TUT655368:TUX655369 UEP655368:UET655369 UOL655368:UOP655369 UYH655368:UYL655369 VID655368:VIH655369 VRZ655368:VSD655369 WBV655368:WBZ655369 WLR655368:WLV655369 WVN655368:WVR655369 F720904:J720905 JB720904:JF720905 SX720904:TB720905 ACT720904:ACX720905 AMP720904:AMT720905 AWL720904:AWP720905 BGH720904:BGL720905 BQD720904:BQH720905 BZZ720904:CAD720905 CJV720904:CJZ720905 CTR720904:CTV720905 DDN720904:DDR720905 DNJ720904:DNN720905 DXF720904:DXJ720905 EHB720904:EHF720905 EQX720904:ERB720905 FAT720904:FAX720905 FKP720904:FKT720905 FUL720904:FUP720905 GEH720904:GEL720905 GOD720904:GOH720905 GXZ720904:GYD720905 HHV720904:HHZ720905 HRR720904:HRV720905 IBN720904:IBR720905 ILJ720904:ILN720905 IVF720904:IVJ720905 JFB720904:JFF720905 JOX720904:JPB720905 JYT720904:JYX720905 KIP720904:KIT720905 KSL720904:KSP720905 LCH720904:LCL720905 LMD720904:LMH720905 LVZ720904:LWD720905 MFV720904:MFZ720905 MPR720904:MPV720905 MZN720904:MZR720905 NJJ720904:NJN720905 NTF720904:NTJ720905 ODB720904:ODF720905 OMX720904:ONB720905 OWT720904:OWX720905 PGP720904:PGT720905 PQL720904:PQP720905 QAH720904:QAL720905 QKD720904:QKH720905 QTZ720904:QUD720905 RDV720904:RDZ720905 RNR720904:RNV720905 RXN720904:RXR720905 SHJ720904:SHN720905 SRF720904:SRJ720905 TBB720904:TBF720905 TKX720904:TLB720905 TUT720904:TUX720905 UEP720904:UET720905 UOL720904:UOP720905 UYH720904:UYL720905 VID720904:VIH720905 VRZ720904:VSD720905 WBV720904:WBZ720905 WLR720904:WLV720905 WVN720904:WVR720905 F786440:J786441 JB786440:JF786441 SX786440:TB786441 ACT786440:ACX786441 AMP786440:AMT786441 AWL786440:AWP786441 BGH786440:BGL786441 BQD786440:BQH786441 BZZ786440:CAD786441 CJV786440:CJZ786441 CTR786440:CTV786441 DDN786440:DDR786441 DNJ786440:DNN786441 DXF786440:DXJ786441 EHB786440:EHF786441 EQX786440:ERB786441 FAT786440:FAX786441 FKP786440:FKT786441 FUL786440:FUP786441 GEH786440:GEL786441 GOD786440:GOH786441 GXZ786440:GYD786441 HHV786440:HHZ786441 HRR786440:HRV786441 IBN786440:IBR786441 ILJ786440:ILN786441 IVF786440:IVJ786441 JFB786440:JFF786441 JOX786440:JPB786441 JYT786440:JYX786441 KIP786440:KIT786441 KSL786440:KSP786441 LCH786440:LCL786441 LMD786440:LMH786441 LVZ786440:LWD786441 MFV786440:MFZ786441 MPR786440:MPV786441 MZN786440:MZR786441 NJJ786440:NJN786441 NTF786440:NTJ786441 ODB786440:ODF786441 OMX786440:ONB786441 OWT786440:OWX786441 PGP786440:PGT786441 PQL786440:PQP786441 QAH786440:QAL786441 QKD786440:QKH786441 QTZ786440:QUD786441 RDV786440:RDZ786441 RNR786440:RNV786441 RXN786440:RXR786441 SHJ786440:SHN786441 SRF786440:SRJ786441 TBB786440:TBF786441 TKX786440:TLB786441 TUT786440:TUX786441 UEP786440:UET786441 UOL786440:UOP786441 UYH786440:UYL786441 VID786440:VIH786441 VRZ786440:VSD786441 WBV786440:WBZ786441 WLR786440:WLV786441 WVN786440:WVR786441 F851976:J851977 JB851976:JF851977 SX851976:TB851977 ACT851976:ACX851977 AMP851976:AMT851977 AWL851976:AWP851977 BGH851976:BGL851977 BQD851976:BQH851977 BZZ851976:CAD851977 CJV851976:CJZ851977 CTR851976:CTV851977 DDN851976:DDR851977 DNJ851976:DNN851977 DXF851976:DXJ851977 EHB851976:EHF851977 EQX851976:ERB851977 FAT851976:FAX851977 FKP851976:FKT851977 FUL851976:FUP851977 GEH851976:GEL851977 GOD851976:GOH851977 GXZ851976:GYD851977 HHV851976:HHZ851977 HRR851976:HRV851977 IBN851976:IBR851977 ILJ851976:ILN851977 IVF851976:IVJ851977 JFB851976:JFF851977 JOX851976:JPB851977 JYT851976:JYX851977 KIP851976:KIT851977 KSL851976:KSP851977 LCH851976:LCL851977 LMD851976:LMH851977 LVZ851976:LWD851977 MFV851976:MFZ851977 MPR851976:MPV851977 MZN851976:MZR851977 NJJ851976:NJN851977 NTF851976:NTJ851977 ODB851976:ODF851977 OMX851976:ONB851977 OWT851976:OWX851977 PGP851976:PGT851977 PQL851976:PQP851977 QAH851976:QAL851977 QKD851976:QKH851977 QTZ851976:QUD851977 RDV851976:RDZ851977 RNR851976:RNV851977 RXN851976:RXR851977 SHJ851976:SHN851977 SRF851976:SRJ851977 TBB851976:TBF851977 TKX851976:TLB851977 TUT851976:TUX851977 UEP851976:UET851977 UOL851976:UOP851977 UYH851976:UYL851977 VID851976:VIH851977 VRZ851976:VSD851977 WBV851976:WBZ851977 WLR851976:WLV851977 WVN851976:WVR851977 F917512:J917513 JB917512:JF917513 SX917512:TB917513 ACT917512:ACX917513 AMP917512:AMT917513 AWL917512:AWP917513 BGH917512:BGL917513 BQD917512:BQH917513 BZZ917512:CAD917513 CJV917512:CJZ917513 CTR917512:CTV917513 DDN917512:DDR917513 DNJ917512:DNN917513 DXF917512:DXJ917513 EHB917512:EHF917513 EQX917512:ERB917513 FAT917512:FAX917513 FKP917512:FKT917513 FUL917512:FUP917513 GEH917512:GEL917513 GOD917512:GOH917513 GXZ917512:GYD917513 HHV917512:HHZ917513 HRR917512:HRV917513 IBN917512:IBR917513 ILJ917512:ILN917513 IVF917512:IVJ917513 JFB917512:JFF917513 JOX917512:JPB917513 JYT917512:JYX917513 KIP917512:KIT917513 KSL917512:KSP917513 LCH917512:LCL917513 LMD917512:LMH917513 LVZ917512:LWD917513 MFV917512:MFZ917513 MPR917512:MPV917513 MZN917512:MZR917513 NJJ917512:NJN917513 NTF917512:NTJ917513 ODB917512:ODF917513 OMX917512:ONB917513 OWT917512:OWX917513 PGP917512:PGT917513 PQL917512:PQP917513 QAH917512:QAL917513 QKD917512:QKH917513 QTZ917512:QUD917513 RDV917512:RDZ917513 RNR917512:RNV917513 RXN917512:RXR917513 SHJ917512:SHN917513 SRF917512:SRJ917513 TBB917512:TBF917513 TKX917512:TLB917513 TUT917512:TUX917513 UEP917512:UET917513 UOL917512:UOP917513 UYH917512:UYL917513 VID917512:VIH917513 VRZ917512:VSD917513 WBV917512:WBZ917513 WLR917512:WLV917513 WVN917512:WVR917513 F983048:J983049 JB983048:JF983049 SX983048:TB983049 ACT983048:ACX983049 AMP983048:AMT983049 AWL983048:AWP983049 BGH983048:BGL983049 BQD983048:BQH983049 BZZ983048:CAD983049 CJV983048:CJZ983049 CTR983048:CTV983049 DDN983048:DDR983049 DNJ983048:DNN983049 DXF983048:DXJ983049 EHB983048:EHF983049 EQX983048:ERB983049 FAT983048:FAX983049 FKP983048:FKT983049 FUL983048:FUP983049 GEH983048:GEL983049 GOD983048:GOH983049 GXZ983048:GYD983049 HHV983048:HHZ983049 HRR983048:HRV983049 IBN983048:IBR983049 ILJ983048:ILN983049 IVF983048:IVJ983049 JFB983048:JFF983049 JOX983048:JPB983049 JYT983048:JYX983049 KIP983048:KIT983049 KSL983048:KSP983049 LCH983048:LCL983049 LMD983048:LMH983049 LVZ983048:LWD983049 MFV983048:MFZ983049 MPR983048:MPV983049 MZN983048:MZR983049 NJJ983048:NJN983049 NTF983048:NTJ983049 ODB983048:ODF983049 OMX983048:ONB983049 OWT983048:OWX983049 PGP983048:PGT983049 PQL983048:PQP983049 QAH983048:QAL983049 QKD983048:QKH983049 QTZ983048:QUD983049 RDV983048:RDZ983049 RNR983048:RNV983049 RXN983048:RXR983049 SHJ983048:SHN983049 SRF983048:SRJ983049 TBB983048:TBF983049 TKX983048:TLB983049 TUT983048:TUX983049 UEP983048:UET983049 UOL983048:UOP983049 UYH983048:UYL983049 VID983048:VIH983049 VRZ983048:VSD983049 WBV983048:WBZ983049 WLR983048:WLV983049 WVN983048:WVR983049" xr:uid="{510EBEDA-0C29-1F47-AAC6-4E294EFC981C}"/>
    <dataValidation allowBlank="1" showInputMessage="1" showErrorMessage="1" promptTitle="登録人数" prompt="登録人数を入力してください。_x000a_" sqref="R6 JN6 TJ6 ADF6 ANB6 AWX6 BGT6 BQP6 CAL6 CKH6 CUD6 DDZ6 DNV6 DXR6 EHN6 ERJ6 FBF6 FLB6 FUX6 GET6 GOP6 GYL6 HIH6 HSD6 IBZ6 ILV6 IVR6 JFN6 JPJ6 JZF6 KJB6 KSX6 LCT6 LMP6 LWL6 MGH6 MQD6 MZZ6 NJV6 NTR6 ODN6 ONJ6 OXF6 PHB6 PQX6 QAT6 QKP6 QUL6 REH6 ROD6 RXZ6 SHV6 SRR6 TBN6 TLJ6 TVF6 UFB6 UOX6 UYT6 VIP6 VSL6 WCH6 WMD6 WVZ6 R65542 JN65542 TJ65542 ADF65542 ANB65542 AWX65542 BGT65542 BQP65542 CAL65542 CKH65542 CUD65542 DDZ65542 DNV65542 DXR65542 EHN65542 ERJ65542 FBF65542 FLB65542 FUX65542 GET65542 GOP65542 GYL65542 HIH65542 HSD65542 IBZ65542 ILV65542 IVR65542 JFN65542 JPJ65542 JZF65542 KJB65542 KSX65542 LCT65542 LMP65542 LWL65542 MGH65542 MQD65542 MZZ65542 NJV65542 NTR65542 ODN65542 ONJ65542 OXF65542 PHB65542 PQX65542 QAT65542 QKP65542 QUL65542 REH65542 ROD65542 RXZ65542 SHV65542 SRR65542 TBN65542 TLJ65542 TVF65542 UFB65542 UOX65542 UYT65542 VIP65542 VSL65542 WCH65542 WMD65542 WVZ65542 R131078 JN131078 TJ131078 ADF131078 ANB131078 AWX131078 BGT131078 BQP131078 CAL131078 CKH131078 CUD131078 DDZ131078 DNV131078 DXR131078 EHN131078 ERJ131078 FBF131078 FLB131078 FUX131078 GET131078 GOP131078 GYL131078 HIH131078 HSD131078 IBZ131078 ILV131078 IVR131078 JFN131078 JPJ131078 JZF131078 KJB131078 KSX131078 LCT131078 LMP131078 LWL131078 MGH131078 MQD131078 MZZ131078 NJV131078 NTR131078 ODN131078 ONJ131078 OXF131078 PHB131078 PQX131078 QAT131078 QKP131078 QUL131078 REH131078 ROD131078 RXZ131078 SHV131078 SRR131078 TBN131078 TLJ131078 TVF131078 UFB131078 UOX131078 UYT131078 VIP131078 VSL131078 WCH131078 WMD131078 WVZ131078 R196614 JN196614 TJ196614 ADF196614 ANB196614 AWX196614 BGT196614 BQP196614 CAL196614 CKH196614 CUD196614 DDZ196614 DNV196614 DXR196614 EHN196614 ERJ196614 FBF196614 FLB196614 FUX196614 GET196614 GOP196614 GYL196614 HIH196614 HSD196614 IBZ196614 ILV196614 IVR196614 JFN196614 JPJ196614 JZF196614 KJB196614 KSX196614 LCT196614 LMP196614 LWL196614 MGH196614 MQD196614 MZZ196614 NJV196614 NTR196614 ODN196614 ONJ196614 OXF196614 PHB196614 PQX196614 QAT196614 QKP196614 QUL196614 REH196614 ROD196614 RXZ196614 SHV196614 SRR196614 TBN196614 TLJ196614 TVF196614 UFB196614 UOX196614 UYT196614 VIP196614 VSL196614 WCH196614 WMD196614 WVZ196614 R262150 JN262150 TJ262150 ADF262150 ANB262150 AWX262150 BGT262150 BQP262150 CAL262150 CKH262150 CUD262150 DDZ262150 DNV262150 DXR262150 EHN262150 ERJ262150 FBF262150 FLB262150 FUX262150 GET262150 GOP262150 GYL262150 HIH262150 HSD262150 IBZ262150 ILV262150 IVR262150 JFN262150 JPJ262150 JZF262150 KJB262150 KSX262150 LCT262150 LMP262150 LWL262150 MGH262150 MQD262150 MZZ262150 NJV262150 NTR262150 ODN262150 ONJ262150 OXF262150 PHB262150 PQX262150 QAT262150 QKP262150 QUL262150 REH262150 ROD262150 RXZ262150 SHV262150 SRR262150 TBN262150 TLJ262150 TVF262150 UFB262150 UOX262150 UYT262150 VIP262150 VSL262150 WCH262150 WMD262150 WVZ262150 R327686 JN327686 TJ327686 ADF327686 ANB327686 AWX327686 BGT327686 BQP327686 CAL327686 CKH327686 CUD327686 DDZ327686 DNV327686 DXR327686 EHN327686 ERJ327686 FBF327686 FLB327686 FUX327686 GET327686 GOP327686 GYL327686 HIH327686 HSD327686 IBZ327686 ILV327686 IVR327686 JFN327686 JPJ327686 JZF327686 KJB327686 KSX327686 LCT327686 LMP327686 LWL327686 MGH327686 MQD327686 MZZ327686 NJV327686 NTR327686 ODN327686 ONJ327686 OXF327686 PHB327686 PQX327686 QAT327686 QKP327686 QUL327686 REH327686 ROD327686 RXZ327686 SHV327686 SRR327686 TBN327686 TLJ327686 TVF327686 UFB327686 UOX327686 UYT327686 VIP327686 VSL327686 WCH327686 WMD327686 WVZ327686 R393222 JN393222 TJ393222 ADF393222 ANB393222 AWX393222 BGT393222 BQP393222 CAL393222 CKH393222 CUD393222 DDZ393222 DNV393222 DXR393222 EHN393222 ERJ393222 FBF393222 FLB393222 FUX393222 GET393222 GOP393222 GYL393222 HIH393222 HSD393222 IBZ393222 ILV393222 IVR393222 JFN393222 JPJ393222 JZF393222 KJB393222 KSX393222 LCT393222 LMP393222 LWL393222 MGH393222 MQD393222 MZZ393222 NJV393222 NTR393222 ODN393222 ONJ393222 OXF393222 PHB393222 PQX393222 QAT393222 QKP393222 QUL393222 REH393222 ROD393222 RXZ393222 SHV393222 SRR393222 TBN393222 TLJ393222 TVF393222 UFB393222 UOX393222 UYT393222 VIP393222 VSL393222 WCH393222 WMD393222 WVZ393222 R458758 JN458758 TJ458758 ADF458758 ANB458758 AWX458758 BGT458758 BQP458758 CAL458758 CKH458758 CUD458758 DDZ458758 DNV458758 DXR458758 EHN458758 ERJ458758 FBF458758 FLB458758 FUX458758 GET458758 GOP458758 GYL458758 HIH458758 HSD458758 IBZ458758 ILV458758 IVR458758 JFN458758 JPJ458758 JZF458758 KJB458758 KSX458758 LCT458758 LMP458758 LWL458758 MGH458758 MQD458758 MZZ458758 NJV458758 NTR458758 ODN458758 ONJ458758 OXF458758 PHB458758 PQX458758 QAT458758 QKP458758 QUL458758 REH458758 ROD458758 RXZ458758 SHV458758 SRR458758 TBN458758 TLJ458758 TVF458758 UFB458758 UOX458758 UYT458758 VIP458758 VSL458758 WCH458758 WMD458758 WVZ458758 R524294 JN524294 TJ524294 ADF524294 ANB524294 AWX524294 BGT524294 BQP524294 CAL524294 CKH524294 CUD524294 DDZ524294 DNV524294 DXR524294 EHN524294 ERJ524294 FBF524294 FLB524294 FUX524294 GET524294 GOP524294 GYL524294 HIH524294 HSD524294 IBZ524294 ILV524294 IVR524294 JFN524294 JPJ524294 JZF524294 KJB524294 KSX524294 LCT524294 LMP524294 LWL524294 MGH524294 MQD524294 MZZ524294 NJV524294 NTR524294 ODN524294 ONJ524294 OXF524294 PHB524294 PQX524294 QAT524294 QKP524294 QUL524294 REH524294 ROD524294 RXZ524294 SHV524294 SRR524294 TBN524294 TLJ524294 TVF524294 UFB524294 UOX524294 UYT524294 VIP524294 VSL524294 WCH524294 WMD524294 WVZ524294 R589830 JN589830 TJ589830 ADF589830 ANB589830 AWX589830 BGT589830 BQP589830 CAL589830 CKH589830 CUD589830 DDZ589830 DNV589830 DXR589830 EHN589830 ERJ589830 FBF589830 FLB589830 FUX589830 GET589830 GOP589830 GYL589830 HIH589830 HSD589830 IBZ589830 ILV589830 IVR589830 JFN589830 JPJ589830 JZF589830 KJB589830 KSX589830 LCT589830 LMP589830 LWL589830 MGH589830 MQD589830 MZZ589830 NJV589830 NTR589830 ODN589830 ONJ589830 OXF589830 PHB589830 PQX589830 QAT589830 QKP589830 QUL589830 REH589830 ROD589830 RXZ589830 SHV589830 SRR589830 TBN589830 TLJ589830 TVF589830 UFB589830 UOX589830 UYT589830 VIP589830 VSL589830 WCH589830 WMD589830 WVZ589830 R655366 JN655366 TJ655366 ADF655366 ANB655366 AWX655366 BGT655366 BQP655366 CAL655366 CKH655366 CUD655366 DDZ655366 DNV655366 DXR655366 EHN655366 ERJ655366 FBF655366 FLB655366 FUX655366 GET655366 GOP655366 GYL655366 HIH655366 HSD655366 IBZ655366 ILV655366 IVR655366 JFN655366 JPJ655366 JZF655366 KJB655366 KSX655366 LCT655366 LMP655366 LWL655366 MGH655366 MQD655366 MZZ655366 NJV655366 NTR655366 ODN655366 ONJ655366 OXF655366 PHB655366 PQX655366 QAT655366 QKP655366 QUL655366 REH655366 ROD655366 RXZ655366 SHV655366 SRR655366 TBN655366 TLJ655366 TVF655366 UFB655366 UOX655366 UYT655366 VIP655366 VSL655366 WCH655366 WMD655366 WVZ655366 R720902 JN720902 TJ720902 ADF720902 ANB720902 AWX720902 BGT720902 BQP720902 CAL720902 CKH720902 CUD720902 DDZ720902 DNV720902 DXR720902 EHN720902 ERJ720902 FBF720902 FLB720902 FUX720902 GET720902 GOP720902 GYL720902 HIH720902 HSD720902 IBZ720902 ILV720902 IVR720902 JFN720902 JPJ720902 JZF720902 KJB720902 KSX720902 LCT720902 LMP720902 LWL720902 MGH720902 MQD720902 MZZ720902 NJV720902 NTR720902 ODN720902 ONJ720902 OXF720902 PHB720902 PQX720902 QAT720902 QKP720902 QUL720902 REH720902 ROD720902 RXZ720902 SHV720902 SRR720902 TBN720902 TLJ720902 TVF720902 UFB720902 UOX720902 UYT720902 VIP720902 VSL720902 WCH720902 WMD720902 WVZ720902 R786438 JN786438 TJ786438 ADF786438 ANB786438 AWX786438 BGT786438 BQP786438 CAL786438 CKH786438 CUD786438 DDZ786438 DNV786438 DXR786438 EHN786438 ERJ786438 FBF786438 FLB786438 FUX786438 GET786438 GOP786438 GYL786438 HIH786438 HSD786438 IBZ786438 ILV786438 IVR786438 JFN786438 JPJ786438 JZF786438 KJB786438 KSX786438 LCT786438 LMP786438 LWL786438 MGH786438 MQD786438 MZZ786438 NJV786438 NTR786438 ODN786438 ONJ786438 OXF786438 PHB786438 PQX786438 QAT786438 QKP786438 QUL786438 REH786438 ROD786438 RXZ786438 SHV786438 SRR786438 TBN786438 TLJ786438 TVF786438 UFB786438 UOX786438 UYT786438 VIP786438 VSL786438 WCH786438 WMD786438 WVZ786438 R851974 JN851974 TJ851974 ADF851974 ANB851974 AWX851974 BGT851974 BQP851974 CAL851974 CKH851974 CUD851974 DDZ851974 DNV851974 DXR851974 EHN851974 ERJ851974 FBF851974 FLB851974 FUX851974 GET851974 GOP851974 GYL851974 HIH851974 HSD851974 IBZ851974 ILV851974 IVR851974 JFN851974 JPJ851974 JZF851974 KJB851974 KSX851974 LCT851974 LMP851974 LWL851974 MGH851974 MQD851974 MZZ851974 NJV851974 NTR851974 ODN851974 ONJ851974 OXF851974 PHB851974 PQX851974 QAT851974 QKP851974 QUL851974 REH851974 ROD851974 RXZ851974 SHV851974 SRR851974 TBN851974 TLJ851974 TVF851974 UFB851974 UOX851974 UYT851974 VIP851974 VSL851974 WCH851974 WMD851974 WVZ851974 R917510 JN917510 TJ917510 ADF917510 ANB917510 AWX917510 BGT917510 BQP917510 CAL917510 CKH917510 CUD917510 DDZ917510 DNV917510 DXR917510 EHN917510 ERJ917510 FBF917510 FLB917510 FUX917510 GET917510 GOP917510 GYL917510 HIH917510 HSD917510 IBZ917510 ILV917510 IVR917510 JFN917510 JPJ917510 JZF917510 KJB917510 KSX917510 LCT917510 LMP917510 LWL917510 MGH917510 MQD917510 MZZ917510 NJV917510 NTR917510 ODN917510 ONJ917510 OXF917510 PHB917510 PQX917510 QAT917510 QKP917510 QUL917510 REH917510 ROD917510 RXZ917510 SHV917510 SRR917510 TBN917510 TLJ917510 TVF917510 UFB917510 UOX917510 UYT917510 VIP917510 VSL917510 WCH917510 WMD917510 WVZ917510 R983046 JN983046 TJ983046 ADF983046 ANB983046 AWX983046 BGT983046 BQP983046 CAL983046 CKH983046 CUD983046 DDZ983046 DNV983046 DXR983046 EHN983046 ERJ983046 FBF983046 FLB983046 FUX983046 GET983046 GOP983046 GYL983046 HIH983046 HSD983046 IBZ983046 ILV983046 IVR983046 JFN983046 JPJ983046 JZF983046 KJB983046 KSX983046 LCT983046 LMP983046 LWL983046 MGH983046 MQD983046 MZZ983046 NJV983046 NTR983046 ODN983046 ONJ983046 OXF983046 PHB983046 PQX983046 QAT983046 QKP983046 QUL983046 REH983046 ROD983046 RXZ983046 SHV983046 SRR983046 TBN983046 TLJ983046 TVF983046 UFB983046 UOX983046 UYT983046 VIP983046 VSL983046 WCH983046 WMD983046 WVZ983046" xr:uid="{367CD064-E454-5F4F-AA8E-65349BBEE8A5}"/>
    <dataValidation allowBlank="1" showInputMessage="1" showErrorMessage="1" promptTitle="チーム名" prompt="正式なチーム名を記入してください｡" sqref="F6:M6 JB6:JI6 SX6:TE6 ACT6:ADA6 AMP6:AMW6 AWL6:AWS6 BGH6:BGO6 BQD6:BQK6 BZZ6:CAG6 CJV6:CKC6 CTR6:CTY6 DDN6:DDU6 DNJ6:DNQ6 DXF6:DXM6 EHB6:EHI6 EQX6:ERE6 FAT6:FBA6 FKP6:FKW6 FUL6:FUS6 GEH6:GEO6 GOD6:GOK6 GXZ6:GYG6 HHV6:HIC6 HRR6:HRY6 IBN6:IBU6 ILJ6:ILQ6 IVF6:IVM6 JFB6:JFI6 JOX6:JPE6 JYT6:JZA6 KIP6:KIW6 KSL6:KSS6 LCH6:LCO6 LMD6:LMK6 LVZ6:LWG6 MFV6:MGC6 MPR6:MPY6 MZN6:MZU6 NJJ6:NJQ6 NTF6:NTM6 ODB6:ODI6 OMX6:ONE6 OWT6:OXA6 PGP6:PGW6 PQL6:PQS6 QAH6:QAO6 QKD6:QKK6 QTZ6:QUG6 RDV6:REC6 RNR6:RNY6 RXN6:RXU6 SHJ6:SHQ6 SRF6:SRM6 TBB6:TBI6 TKX6:TLE6 TUT6:TVA6 UEP6:UEW6 UOL6:UOS6 UYH6:UYO6 VID6:VIK6 VRZ6:VSG6 WBV6:WCC6 WLR6:WLY6 WVN6:WVU6 F65542:M65542 JB65542:JI65542 SX65542:TE65542 ACT65542:ADA65542 AMP65542:AMW65542 AWL65542:AWS65542 BGH65542:BGO65542 BQD65542:BQK65542 BZZ65542:CAG65542 CJV65542:CKC65542 CTR65542:CTY65542 DDN65542:DDU65542 DNJ65542:DNQ65542 DXF65542:DXM65542 EHB65542:EHI65542 EQX65542:ERE65542 FAT65542:FBA65542 FKP65542:FKW65542 FUL65542:FUS65542 GEH65542:GEO65542 GOD65542:GOK65542 GXZ65542:GYG65542 HHV65542:HIC65542 HRR65542:HRY65542 IBN65542:IBU65542 ILJ65542:ILQ65542 IVF65542:IVM65542 JFB65542:JFI65542 JOX65542:JPE65542 JYT65542:JZA65542 KIP65542:KIW65542 KSL65542:KSS65542 LCH65542:LCO65542 LMD65542:LMK65542 LVZ65542:LWG65542 MFV65542:MGC65542 MPR65542:MPY65542 MZN65542:MZU65542 NJJ65542:NJQ65542 NTF65542:NTM65542 ODB65542:ODI65542 OMX65542:ONE65542 OWT65542:OXA65542 PGP65542:PGW65542 PQL65542:PQS65542 QAH65542:QAO65542 QKD65542:QKK65542 QTZ65542:QUG65542 RDV65542:REC65542 RNR65542:RNY65542 RXN65542:RXU65542 SHJ65542:SHQ65542 SRF65542:SRM65542 TBB65542:TBI65542 TKX65542:TLE65542 TUT65542:TVA65542 UEP65542:UEW65542 UOL65542:UOS65542 UYH65542:UYO65542 VID65542:VIK65542 VRZ65542:VSG65542 WBV65542:WCC65542 WLR65542:WLY65542 WVN65542:WVU65542 F131078:M131078 JB131078:JI131078 SX131078:TE131078 ACT131078:ADA131078 AMP131078:AMW131078 AWL131078:AWS131078 BGH131078:BGO131078 BQD131078:BQK131078 BZZ131078:CAG131078 CJV131078:CKC131078 CTR131078:CTY131078 DDN131078:DDU131078 DNJ131078:DNQ131078 DXF131078:DXM131078 EHB131078:EHI131078 EQX131078:ERE131078 FAT131078:FBA131078 FKP131078:FKW131078 FUL131078:FUS131078 GEH131078:GEO131078 GOD131078:GOK131078 GXZ131078:GYG131078 HHV131078:HIC131078 HRR131078:HRY131078 IBN131078:IBU131078 ILJ131078:ILQ131078 IVF131078:IVM131078 JFB131078:JFI131078 JOX131078:JPE131078 JYT131078:JZA131078 KIP131078:KIW131078 KSL131078:KSS131078 LCH131078:LCO131078 LMD131078:LMK131078 LVZ131078:LWG131078 MFV131078:MGC131078 MPR131078:MPY131078 MZN131078:MZU131078 NJJ131078:NJQ131078 NTF131078:NTM131078 ODB131078:ODI131078 OMX131078:ONE131078 OWT131078:OXA131078 PGP131078:PGW131078 PQL131078:PQS131078 QAH131078:QAO131078 QKD131078:QKK131078 QTZ131078:QUG131078 RDV131078:REC131078 RNR131078:RNY131078 RXN131078:RXU131078 SHJ131078:SHQ131078 SRF131078:SRM131078 TBB131078:TBI131078 TKX131078:TLE131078 TUT131078:TVA131078 UEP131078:UEW131078 UOL131078:UOS131078 UYH131078:UYO131078 VID131078:VIK131078 VRZ131078:VSG131078 WBV131078:WCC131078 WLR131078:WLY131078 WVN131078:WVU131078 F196614:M196614 JB196614:JI196614 SX196614:TE196614 ACT196614:ADA196614 AMP196614:AMW196614 AWL196614:AWS196614 BGH196614:BGO196614 BQD196614:BQK196614 BZZ196614:CAG196614 CJV196614:CKC196614 CTR196614:CTY196614 DDN196614:DDU196614 DNJ196614:DNQ196614 DXF196614:DXM196614 EHB196614:EHI196614 EQX196614:ERE196614 FAT196614:FBA196614 FKP196614:FKW196614 FUL196614:FUS196614 GEH196614:GEO196614 GOD196614:GOK196614 GXZ196614:GYG196614 HHV196614:HIC196614 HRR196614:HRY196614 IBN196614:IBU196614 ILJ196614:ILQ196614 IVF196614:IVM196614 JFB196614:JFI196614 JOX196614:JPE196614 JYT196614:JZA196614 KIP196614:KIW196614 KSL196614:KSS196614 LCH196614:LCO196614 LMD196614:LMK196614 LVZ196614:LWG196614 MFV196614:MGC196614 MPR196614:MPY196614 MZN196614:MZU196614 NJJ196614:NJQ196614 NTF196614:NTM196614 ODB196614:ODI196614 OMX196614:ONE196614 OWT196614:OXA196614 PGP196614:PGW196614 PQL196614:PQS196614 QAH196614:QAO196614 QKD196614:QKK196614 QTZ196614:QUG196614 RDV196614:REC196614 RNR196614:RNY196614 RXN196614:RXU196614 SHJ196614:SHQ196614 SRF196614:SRM196614 TBB196614:TBI196614 TKX196614:TLE196614 TUT196614:TVA196614 UEP196614:UEW196614 UOL196614:UOS196614 UYH196614:UYO196614 VID196614:VIK196614 VRZ196614:VSG196614 WBV196614:WCC196614 WLR196614:WLY196614 WVN196614:WVU196614 F262150:M262150 JB262150:JI262150 SX262150:TE262150 ACT262150:ADA262150 AMP262150:AMW262150 AWL262150:AWS262150 BGH262150:BGO262150 BQD262150:BQK262150 BZZ262150:CAG262150 CJV262150:CKC262150 CTR262150:CTY262150 DDN262150:DDU262150 DNJ262150:DNQ262150 DXF262150:DXM262150 EHB262150:EHI262150 EQX262150:ERE262150 FAT262150:FBA262150 FKP262150:FKW262150 FUL262150:FUS262150 GEH262150:GEO262150 GOD262150:GOK262150 GXZ262150:GYG262150 HHV262150:HIC262150 HRR262150:HRY262150 IBN262150:IBU262150 ILJ262150:ILQ262150 IVF262150:IVM262150 JFB262150:JFI262150 JOX262150:JPE262150 JYT262150:JZA262150 KIP262150:KIW262150 KSL262150:KSS262150 LCH262150:LCO262150 LMD262150:LMK262150 LVZ262150:LWG262150 MFV262150:MGC262150 MPR262150:MPY262150 MZN262150:MZU262150 NJJ262150:NJQ262150 NTF262150:NTM262150 ODB262150:ODI262150 OMX262150:ONE262150 OWT262150:OXA262150 PGP262150:PGW262150 PQL262150:PQS262150 QAH262150:QAO262150 QKD262150:QKK262150 QTZ262150:QUG262150 RDV262150:REC262150 RNR262150:RNY262150 RXN262150:RXU262150 SHJ262150:SHQ262150 SRF262150:SRM262150 TBB262150:TBI262150 TKX262150:TLE262150 TUT262150:TVA262150 UEP262150:UEW262150 UOL262150:UOS262150 UYH262150:UYO262150 VID262150:VIK262150 VRZ262150:VSG262150 WBV262150:WCC262150 WLR262150:WLY262150 WVN262150:WVU262150 F327686:M327686 JB327686:JI327686 SX327686:TE327686 ACT327686:ADA327686 AMP327686:AMW327686 AWL327686:AWS327686 BGH327686:BGO327686 BQD327686:BQK327686 BZZ327686:CAG327686 CJV327686:CKC327686 CTR327686:CTY327686 DDN327686:DDU327686 DNJ327686:DNQ327686 DXF327686:DXM327686 EHB327686:EHI327686 EQX327686:ERE327686 FAT327686:FBA327686 FKP327686:FKW327686 FUL327686:FUS327686 GEH327686:GEO327686 GOD327686:GOK327686 GXZ327686:GYG327686 HHV327686:HIC327686 HRR327686:HRY327686 IBN327686:IBU327686 ILJ327686:ILQ327686 IVF327686:IVM327686 JFB327686:JFI327686 JOX327686:JPE327686 JYT327686:JZA327686 KIP327686:KIW327686 KSL327686:KSS327686 LCH327686:LCO327686 LMD327686:LMK327686 LVZ327686:LWG327686 MFV327686:MGC327686 MPR327686:MPY327686 MZN327686:MZU327686 NJJ327686:NJQ327686 NTF327686:NTM327686 ODB327686:ODI327686 OMX327686:ONE327686 OWT327686:OXA327686 PGP327686:PGW327686 PQL327686:PQS327686 QAH327686:QAO327686 QKD327686:QKK327686 QTZ327686:QUG327686 RDV327686:REC327686 RNR327686:RNY327686 RXN327686:RXU327686 SHJ327686:SHQ327686 SRF327686:SRM327686 TBB327686:TBI327686 TKX327686:TLE327686 TUT327686:TVA327686 UEP327686:UEW327686 UOL327686:UOS327686 UYH327686:UYO327686 VID327686:VIK327686 VRZ327686:VSG327686 WBV327686:WCC327686 WLR327686:WLY327686 WVN327686:WVU327686 F393222:M393222 JB393222:JI393222 SX393222:TE393222 ACT393222:ADA393222 AMP393222:AMW393222 AWL393222:AWS393222 BGH393222:BGO393222 BQD393222:BQK393222 BZZ393222:CAG393222 CJV393222:CKC393222 CTR393222:CTY393222 DDN393222:DDU393222 DNJ393222:DNQ393222 DXF393222:DXM393222 EHB393222:EHI393222 EQX393222:ERE393222 FAT393222:FBA393222 FKP393222:FKW393222 FUL393222:FUS393222 GEH393222:GEO393222 GOD393222:GOK393222 GXZ393222:GYG393222 HHV393222:HIC393222 HRR393222:HRY393222 IBN393222:IBU393222 ILJ393222:ILQ393222 IVF393222:IVM393222 JFB393222:JFI393222 JOX393222:JPE393222 JYT393222:JZA393222 KIP393222:KIW393222 KSL393222:KSS393222 LCH393222:LCO393222 LMD393222:LMK393222 LVZ393222:LWG393222 MFV393222:MGC393222 MPR393222:MPY393222 MZN393222:MZU393222 NJJ393222:NJQ393222 NTF393222:NTM393222 ODB393222:ODI393222 OMX393222:ONE393222 OWT393222:OXA393222 PGP393222:PGW393222 PQL393222:PQS393222 QAH393222:QAO393222 QKD393222:QKK393222 QTZ393222:QUG393222 RDV393222:REC393222 RNR393222:RNY393222 RXN393222:RXU393222 SHJ393222:SHQ393222 SRF393222:SRM393222 TBB393222:TBI393222 TKX393222:TLE393222 TUT393222:TVA393222 UEP393222:UEW393222 UOL393222:UOS393222 UYH393222:UYO393222 VID393222:VIK393222 VRZ393222:VSG393222 WBV393222:WCC393222 WLR393222:WLY393222 WVN393222:WVU393222 F458758:M458758 JB458758:JI458758 SX458758:TE458758 ACT458758:ADA458758 AMP458758:AMW458758 AWL458758:AWS458758 BGH458758:BGO458758 BQD458758:BQK458758 BZZ458758:CAG458758 CJV458758:CKC458758 CTR458758:CTY458758 DDN458758:DDU458758 DNJ458758:DNQ458758 DXF458758:DXM458758 EHB458758:EHI458758 EQX458758:ERE458758 FAT458758:FBA458758 FKP458758:FKW458758 FUL458758:FUS458758 GEH458758:GEO458758 GOD458758:GOK458758 GXZ458758:GYG458758 HHV458758:HIC458758 HRR458758:HRY458758 IBN458758:IBU458758 ILJ458758:ILQ458758 IVF458758:IVM458758 JFB458758:JFI458758 JOX458758:JPE458758 JYT458758:JZA458758 KIP458758:KIW458758 KSL458758:KSS458758 LCH458758:LCO458758 LMD458758:LMK458758 LVZ458758:LWG458758 MFV458758:MGC458758 MPR458758:MPY458758 MZN458758:MZU458758 NJJ458758:NJQ458758 NTF458758:NTM458758 ODB458758:ODI458758 OMX458758:ONE458758 OWT458758:OXA458758 PGP458758:PGW458758 PQL458758:PQS458758 QAH458758:QAO458758 QKD458758:QKK458758 QTZ458758:QUG458758 RDV458758:REC458758 RNR458758:RNY458758 RXN458758:RXU458758 SHJ458758:SHQ458758 SRF458758:SRM458758 TBB458758:TBI458758 TKX458758:TLE458758 TUT458758:TVA458758 UEP458758:UEW458758 UOL458758:UOS458758 UYH458758:UYO458758 VID458758:VIK458758 VRZ458758:VSG458758 WBV458758:WCC458758 WLR458758:WLY458758 WVN458758:WVU458758 F524294:M524294 JB524294:JI524294 SX524294:TE524294 ACT524294:ADA524294 AMP524294:AMW524294 AWL524294:AWS524294 BGH524294:BGO524294 BQD524294:BQK524294 BZZ524294:CAG524294 CJV524294:CKC524294 CTR524294:CTY524294 DDN524294:DDU524294 DNJ524294:DNQ524294 DXF524294:DXM524294 EHB524294:EHI524294 EQX524294:ERE524294 FAT524294:FBA524294 FKP524294:FKW524294 FUL524294:FUS524294 GEH524294:GEO524294 GOD524294:GOK524294 GXZ524294:GYG524294 HHV524294:HIC524294 HRR524294:HRY524294 IBN524294:IBU524294 ILJ524294:ILQ524294 IVF524294:IVM524294 JFB524294:JFI524294 JOX524294:JPE524294 JYT524294:JZA524294 KIP524294:KIW524294 KSL524294:KSS524294 LCH524294:LCO524294 LMD524294:LMK524294 LVZ524294:LWG524294 MFV524294:MGC524294 MPR524294:MPY524294 MZN524294:MZU524294 NJJ524294:NJQ524294 NTF524294:NTM524294 ODB524294:ODI524294 OMX524294:ONE524294 OWT524294:OXA524294 PGP524294:PGW524294 PQL524294:PQS524294 QAH524294:QAO524294 QKD524294:QKK524294 QTZ524294:QUG524294 RDV524294:REC524294 RNR524294:RNY524294 RXN524294:RXU524294 SHJ524294:SHQ524294 SRF524294:SRM524294 TBB524294:TBI524294 TKX524294:TLE524294 TUT524294:TVA524294 UEP524294:UEW524294 UOL524294:UOS524294 UYH524294:UYO524294 VID524294:VIK524294 VRZ524294:VSG524294 WBV524294:WCC524294 WLR524294:WLY524294 WVN524294:WVU524294 F589830:M589830 JB589830:JI589830 SX589830:TE589830 ACT589830:ADA589830 AMP589830:AMW589830 AWL589830:AWS589830 BGH589830:BGO589830 BQD589830:BQK589830 BZZ589830:CAG589830 CJV589830:CKC589830 CTR589830:CTY589830 DDN589830:DDU589830 DNJ589830:DNQ589830 DXF589830:DXM589830 EHB589830:EHI589830 EQX589830:ERE589830 FAT589830:FBA589830 FKP589830:FKW589830 FUL589830:FUS589830 GEH589830:GEO589830 GOD589830:GOK589830 GXZ589830:GYG589830 HHV589830:HIC589830 HRR589830:HRY589830 IBN589830:IBU589830 ILJ589830:ILQ589830 IVF589830:IVM589830 JFB589830:JFI589830 JOX589830:JPE589830 JYT589830:JZA589830 KIP589830:KIW589830 KSL589830:KSS589830 LCH589830:LCO589830 LMD589830:LMK589830 LVZ589830:LWG589830 MFV589830:MGC589830 MPR589830:MPY589830 MZN589830:MZU589830 NJJ589830:NJQ589830 NTF589830:NTM589830 ODB589830:ODI589830 OMX589830:ONE589830 OWT589830:OXA589830 PGP589830:PGW589830 PQL589830:PQS589830 QAH589830:QAO589830 QKD589830:QKK589830 QTZ589830:QUG589830 RDV589830:REC589830 RNR589830:RNY589830 RXN589830:RXU589830 SHJ589830:SHQ589830 SRF589830:SRM589830 TBB589830:TBI589830 TKX589830:TLE589830 TUT589830:TVA589830 UEP589830:UEW589830 UOL589830:UOS589830 UYH589830:UYO589830 VID589830:VIK589830 VRZ589830:VSG589830 WBV589830:WCC589830 WLR589830:WLY589830 WVN589830:WVU589830 F655366:M655366 JB655366:JI655366 SX655366:TE655366 ACT655366:ADA655366 AMP655366:AMW655366 AWL655366:AWS655366 BGH655366:BGO655366 BQD655366:BQK655366 BZZ655366:CAG655366 CJV655366:CKC655366 CTR655366:CTY655366 DDN655366:DDU655366 DNJ655366:DNQ655366 DXF655366:DXM655366 EHB655366:EHI655366 EQX655366:ERE655366 FAT655366:FBA655366 FKP655366:FKW655366 FUL655366:FUS655366 GEH655366:GEO655366 GOD655366:GOK655366 GXZ655366:GYG655366 HHV655366:HIC655366 HRR655366:HRY655366 IBN655366:IBU655366 ILJ655366:ILQ655366 IVF655366:IVM655366 JFB655366:JFI655366 JOX655366:JPE655366 JYT655366:JZA655366 KIP655366:KIW655366 KSL655366:KSS655366 LCH655366:LCO655366 LMD655366:LMK655366 LVZ655366:LWG655366 MFV655366:MGC655366 MPR655366:MPY655366 MZN655366:MZU655366 NJJ655366:NJQ655366 NTF655366:NTM655366 ODB655366:ODI655366 OMX655366:ONE655366 OWT655366:OXA655366 PGP655366:PGW655366 PQL655366:PQS655366 QAH655366:QAO655366 QKD655366:QKK655366 QTZ655366:QUG655366 RDV655366:REC655366 RNR655366:RNY655366 RXN655366:RXU655366 SHJ655366:SHQ655366 SRF655366:SRM655366 TBB655366:TBI655366 TKX655366:TLE655366 TUT655366:TVA655366 UEP655366:UEW655366 UOL655366:UOS655366 UYH655366:UYO655366 VID655366:VIK655366 VRZ655366:VSG655366 WBV655366:WCC655366 WLR655366:WLY655366 WVN655366:WVU655366 F720902:M720902 JB720902:JI720902 SX720902:TE720902 ACT720902:ADA720902 AMP720902:AMW720902 AWL720902:AWS720902 BGH720902:BGO720902 BQD720902:BQK720902 BZZ720902:CAG720902 CJV720902:CKC720902 CTR720902:CTY720902 DDN720902:DDU720902 DNJ720902:DNQ720902 DXF720902:DXM720902 EHB720902:EHI720902 EQX720902:ERE720902 FAT720902:FBA720902 FKP720902:FKW720902 FUL720902:FUS720902 GEH720902:GEO720902 GOD720902:GOK720902 GXZ720902:GYG720902 HHV720902:HIC720902 HRR720902:HRY720902 IBN720902:IBU720902 ILJ720902:ILQ720902 IVF720902:IVM720902 JFB720902:JFI720902 JOX720902:JPE720902 JYT720902:JZA720902 KIP720902:KIW720902 KSL720902:KSS720902 LCH720902:LCO720902 LMD720902:LMK720902 LVZ720902:LWG720902 MFV720902:MGC720902 MPR720902:MPY720902 MZN720902:MZU720902 NJJ720902:NJQ720902 NTF720902:NTM720902 ODB720902:ODI720902 OMX720902:ONE720902 OWT720902:OXA720902 PGP720902:PGW720902 PQL720902:PQS720902 QAH720902:QAO720902 QKD720902:QKK720902 QTZ720902:QUG720902 RDV720902:REC720902 RNR720902:RNY720902 RXN720902:RXU720902 SHJ720902:SHQ720902 SRF720902:SRM720902 TBB720902:TBI720902 TKX720902:TLE720902 TUT720902:TVA720902 UEP720902:UEW720902 UOL720902:UOS720902 UYH720902:UYO720902 VID720902:VIK720902 VRZ720902:VSG720902 WBV720902:WCC720902 WLR720902:WLY720902 WVN720902:WVU720902 F786438:M786438 JB786438:JI786438 SX786438:TE786438 ACT786438:ADA786438 AMP786438:AMW786438 AWL786438:AWS786438 BGH786438:BGO786438 BQD786438:BQK786438 BZZ786438:CAG786438 CJV786438:CKC786438 CTR786438:CTY786438 DDN786438:DDU786438 DNJ786438:DNQ786438 DXF786438:DXM786438 EHB786438:EHI786438 EQX786438:ERE786438 FAT786438:FBA786438 FKP786438:FKW786438 FUL786438:FUS786438 GEH786438:GEO786438 GOD786438:GOK786438 GXZ786438:GYG786438 HHV786438:HIC786438 HRR786438:HRY786438 IBN786438:IBU786438 ILJ786438:ILQ786438 IVF786438:IVM786438 JFB786438:JFI786438 JOX786438:JPE786438 JYT786438:JZA786438 KIP786438:KIW786438 KSL786438:KSS786438 LCH786438:LCO786438 LMD786438:LMK786438 LVZ786438:LWG786438 MFV786438:MGC786438 MPR786438:MPY786438 MZN786438:MZU786438 NJJ786438:NJQ786438 NTF786438:NTM786438 ODB786438:ODI786438 OMX786438:ONE786438 OWT786438:OXA786438 PGP786438:PGW786438 PQL786438:PQS786438 QAH786438:QAO786438 QKD786438:QKK786438 QTZ786438:QUG786438 RDV786438:REC786438 RNR786438:RNY786438 RXN786438:RXU786438 SHJ786438:SHQ786438 SRF786438:SRM786438 TBB786438:TBI786438 TKX786438:TLE786438 TUT786438:TVA786438 UEP786438:UEW786438 UOL786438:UOS786438 UYH786438:UYO786438 VID786438:VIK786438 VRZ786438:VSG786438 WBV786438:WCC786438 WLR786438:WLY786438 WVN786438:WVU786438 F851974:M851974 JB851974:JI851974 SX851974:TE851974 ACT851974:ADA851974 AMP851974:AMW851974 AWL851974:AWS851974 BGH851974:BGO851974 BQD851974:BQK851974 BZZ851974:CAG851974 CJV851974:CKC851974 CTR851974:CTY851974 DDN851974:DDU851974 DNJ851974:DNQ851974 DXF851974:DXM851974 EHB851974:EHI851974 EQX851974:ERE851974 FAT851974:FBA851974 FKP851974:FKW851974 FUL851974:FUS851974 GEH851974:GEO851974 GOD851974:GOK851974 GXZ851974:GYG851974 HHV851974:HIC851974 HRR851974:HRY851974 IBN851974:IBU851974 ILJ851974:ILQ851974 IVF851974:IVM851974 JFB851974:JFI851974 JOX851974:JPE851974 JYT851974:JZA851974 KIP851974:KIW851974 KSL851974:KSS851974 LCH851974:LCO851974 LMD851974:LMK851974 LVZ851974:LWG851974 MFV851974:MGC851974 MPR851974:MPY851974 MZN851974:MZU851974 NJJ851974:NJQ851974 NTF851974:NTM851974 ODB851974:ODI851974 OMX851974:ONE851974 OWT851974:OXA851974 PGP851974:PGW851974 PQL851974:PQS851974 QAH851974:QAO851974 QKD851974:QKK851974 QTZ851974:QUG851974 RDV851974:REC851974 RNR851974:RNY851974 RXN851974:RXU851974 SHJ851974:SHQ851974 SRF851974:SRM851974 TBB851974:TBI851974 TKX851974:TLE851974 TUT851974:TVA851974 UEP851974:UEW851974 UOL851974:UOS851974 UYH851974:UYO851974 VID851974:VIK851974 VRZ851974:VSG851974 WBV851974:WCC851974 WLR851974:WLY851974 WVN851974:WVU851974 F917510:M917510 JB917510:JI917510 SX917510:TE917510 ACT917510:ADA917510 AMP917510:AMW917510 AWL917510:AWS917510 BGH917510:BGO917510 BQD917510:BQK917510 BZZ917510:CAG917510 CJV917510:CKC917510 CTR917510:CTY917510 DDN917510:DDU917510 DNJ917510:DNQ917510 DXF917510:DXM917510 EHB917510:EHI917510 EQX917510:ERE917510 FAT917510:FBA917510 FKP917510:FKW917510 FUL917510:FUS917510 GEH917510:GEO917510 GOD917510:GOK917510 GXZ917510:GYG917510 HHV917510:HIC917510 HRR917510:HRY917510 IBN917510:IBU917510 ILJ917510:ILQ917510 IVF917510:IVM917510 JFB917510:JFI917510 JOX917510:JPE917510 JYT917510:JZA917510 KIP917510:KIW917510 KSL917510:KSS917510 LCH917510:LCO917510 LMD917510:LMK917510 LVZ917510:LWG917510 MFV917510:MGC917510 MPR917510:MPY917510 MZN917510:MZU917510 NJJ917510:NJQ917510 NTF917510:NTM917510 ODB917510:ODI917510 OMX917510:ONE917510 OWT917510:OXA917510 PGP917510:PGW917510 PQL917510:PQS917510 QAH917510:QAO917510 QKD917510:QKK917510 QTZ917510:QUG917510 RDV917510:REC917510 RNR917510:RNY917510 RXN917510:RXU917510 SHJ917510:SHQ917510 SRF917510:SRM917510 TBB917510:TBI917510 TKX917510:TLE917510 TUT917510:TVA917510 UEP917510:UEW917510 UOL917510:UOS917510 UYH917510:UYO917510 VID917510:VIK917510 VRZ917510:VSG917510 WBV917510:WCC917510 WLR917510:WLY917510 WVN917510:WVU917510 F983046:M983046 JB983046:JI983046 SX983046:TE983046 ACT983046:ADA983046 AMP983046:AMW983046 AWL983046:AWS983046 BGH983046:BGO983046 BQD983046:BQK983046 BZZ983046:CAG983046 CJV983046:CKC983046 CTR983046:CTY983046 DDN983046:DDU983046 DNJ983046:DNQ983046 DXF983046:DXM983046 EHB983046:EHI983046 EQX983046:ERE983046 FAT983046:FBA983046 FKP983046:FKW983046 FUL983046:FUS983046 GEH983046:GEO983046 GOD983046:GOK983046 GXZ983046:GYG983046 HHV983046:HIC983046 HRR983046:HRY983046 IBN983046:IBU983046 ILJ983046:ILQ983046 IVF983046:IVM983046 JFB983046:JFI983046 JOX983046:JPE983046 JYT983046:JZA983046 KIP983046:KIW983046 KSL983046:KSS983046 LCH983046:LCO983046 LMD983046:LMK983046 LVZ983046:LWG983046 MFV983046:MGC983046 MPR983046:MPY983046 MZN983046:MZU983046 NJJ983046:NJQ983046 NTF983046:NTM983046 ODB983046:ODI983046 OMX983046:ONE983046 OWT983046:OXA983046 PGP983046:PGW983046 PQL983046:PQS983046 QAH983046:QAO983046 QKD983046:QKK983046 QTZ983046:QUG983046 RDV983046:REC983046 RNR983046:RNY983046 RXN983046:RXU983046 SHJ983046:SHQ983046 SRF983046:SRM983046 TBB983046:TBI983046 TKX983046:TLE983046 TUT983046:TVA983046 UEP983046:UEW983046 UOL983046:UOS983046 UYH983046:UYO983046 VID983046:VIK983046 VRZ983046:VSG983046 WBV983046:WCC983046 WLR983046:WLY983046 WVN983046:WVU983046" xr:uid="{9E676328-E3FE-AE4B-ACB3-72F2079FC5D3}"/>
    <dataValidation type="list" errorStyle="warning" allowBlank="1" showInputMessage="1" showErrorMessage="1" promptTitle="支部名" prompt="石川県学童野球連盟の支部名をドロップダウンリストから選んでください。" sqref="O4:P4 JK4:JL4 TG4:TH4 ADC4:ADD4 AMY4:AMZ4 AWU4:AWV4 BGQ4:BGR4 BQM4:BQN4 CAI4:CAJ4 CKE4:CKF4 CUA4:CUB4 DDW4:DDX4 DNS4:DNT4 DXO4:DXP4 EHK4:EHL4 ERG4:ERH4 FBC4:FBD4 FKY4:FKZ4 FUU4:FUV4 GEQ4:GER4 GOM4:GON4 GYI4:GYJ4 HIE4:HIF4 HSA4:HSB4 IBW4:IBX4 ILS4:ILT4 IVO4:IVP4 JFK4:JFL4 JPG4:JPH4 JZC4:JZD4 KIY4:KIZ4 KSU4:KSV4 LCQ4:LCR4 LMM4:LMN4 LWI4:LWJ4 MGE4:MGF4 MQA4:MQB4 MZW4:MZX4 NJS4:NJT4 NTO4:NTP4 ODK4:ODL4 ONG4:ONH4 OXC4:OXD4 PGY4:PGZ4 PQU4:PQV4 QAQ4:QAR4 QKM4:QKN4 QUI4:QUJ4 REE4:REF4 ROA4:ROB4 RXW4:RXX4 SHS4:SHT4 SRO4:SRP4 TBK4:TBL4 TLG4:TLH4 TVC4:TVD4 UEY4:UEZ4 UOU4:UOV4 UYQ4:UYR4 VIM4:VIN4 VSI4:VSJ4 WCE4:WCF4 WMA4:WMB4 WVW4:WVX4 O65540:P65540 JK65540:JL65540 TG65540:TH65540 ADC65540:ADD65540 AMY65540:AMZ65540 AWU65540:AWV65540 BGQ65540:BGR65540 BQM65540:BQN65540 CAI65540:CAJ65540 CKE65540:CKF65540 CUA65540:CUB65540 DDW65540:DDX65540 DNS65540:DNT65540 DXO65540:DXP65540 EHK65540:EHL65540 ERG65540:ERH65540 FBC65540:FBD65540 FKY65540:FKZ65540 FUU65540:FUV65540 GEQ65540:GER65540 GOM65540:GON65540 GYI65540:GYJ65540 HIE65540:HIF65540 HSA65540:HSB65540 IBW65540:IBX65540 ILS65540:ILT65540 IVO65540:IVP65540 JFK65540:JFL65540 JPG65540:JPH65540 JZC65540:JZD65540 KIY65540:KIZ65540 KSU65540:KSV65540 LCQ65540:LCR65540 LMM65540:LMN65540 LWI65540:LWJ65540 MGE65540:MGF65540 MQA65540:MQB65540 MZW65540:MZX65540 NJS65540:NJT65540 NTO65540:NTP65540 ODK65540:ODL65540 ONG65540:ONH65540 OXC65540:OXD65540 PGY65540:PGZ65540 PQU65540:PQV65540 QAQ65540:QAR65540 QKM65540:QKN65540 QUI65540:QUJ65540 REE65540:REF65540 ROA65540:ROB65540 RXW65540:RXX65540 SHS65540:SHT65540 SRO65540:SRP65540 TBK65540:TBL65540 TLG65540:TLH65540 TVC65540:TVD65540 UEY65540:UEZ65540 UOU65540:UOV65540 UYQ65540:UYR65540 VIM65540:VIN65540 VSI65540:VSJ65540 WCE65540:WCF65540 WMA65540:WMB65540 WVW65540:WVX65540 O131076:P131076 JK131076:JL131076 TG131076:TH131076 ADC131076:ADD131076 AMY131076:AMZ131076 AWU131076:AWV131076 BGQ131076:BGR131076 BQM131076:BQN131076 CAI131076:CAJ131076 CKE131076:CKF131076 CUA131076:CUB131076 DDW131076:DDX131076 DNS131076:DNT131076 DXO131076:DXP131076 EHK131076:EHL131076 ERG131076:ERH131076 FBC131076:FBD131076 FKY131076:FKZ131076 FUU131076:FUV131076 GEQ131076:GER131076 GOM131076:GON131076 GYI131076:GYJ131076 HIE131076:HIF131076 HSA131076:HSB131076 IBW131076:IBX131076 ILS131076:ILT131076 IVO131076:IVP131076 JFK131076:JFL131076 JPG131076:JPH131076 JZC131076:JZD131076 KIY131076:KIZ131076 KSU131076:KSV131076 LCQ131076:LCR131076 LMM131076:LMN131076 LWI131076:LWJ131076 MGE131076:MGF131076 MQA131076:MQB131076 MZW131076:MZX131076 NJS131076:NJT131076 NTO131076:NTP131076 ODK131076:ODL131076 ONG131076:ONH131076 OXC131076:OXD131076 PGY131076:PGZ131076 PQU131076:PQV131076 QAQ131076:QAR131076 QKM131076:QKN131076 QUI131076:QUJ131076 REE131076:REF131076 ROA131076:ROB131076 RXW131076:RXX131076 SHS131076:SHT131076 SRO131076:SRP131076 TBK131076:TBL131076 TLG131076:TLH131076 TVC131076:TVD131076 UEY131076:UEZ131076 UOU131076:UOV131076 UYQ131076:UYR131076 VIM131076:VIN131076 VSI131076:VSJ131076 WCE131076:WCF131076 WMA131076:WMB131076 WVW131076:WVX131076 O196612:P196612 JK196612:JL196612 TG196612:TH196612 ADC196612:ADD196612 AMY196612:AMZ196612 AWU196612:AWV196612 BGQ196612:BGR196612 BQM196612:BQN196612 CAI196612:CAJ196612 CKE196612:CKF196612 CUA196612:CUB196612 DDW196612:DDX196612 DNS196612:DNT196612 DXO196612:DXP196612 EHK196612:EHL196612 ERG196612:ERH196612 FBC196612:FBD196612 FKY196612:FKZ196612 FUU196612:FUV196612 GEQ196612:GER196612 GOM196612:GON196612 GYI196612:GYJ196612 HIE196612:HIF196612 HSA196612:HSB196612 IBW196612:IBX196612 ILS196612:ILT196612 IVO196612:IVP196612 JFK196612:JFL196612 JPG196612:JPH196612 JZC196612:JZD196612 KIY196612:KIZ196612 KSU196612:KSV196612 LCQ196612:LCR196612 LMM196612:LMN196612 LWI196612:LWJ196612 MGE196612:MGF196612 MQA196612:MQB196612 MZW196612:MZX196612 NJS196612:NJT196612 NTO196612:NTP196612 ODK196612:ODL196612 ONG196612:ONH196612 OXC196612:OXD196612 PGY196612:PGZ196612 PQU196612:PQV196612 QAQ196612:QAR196612 QKM196612:QKN196612 QUI196612:QUJ196612 REE196612:REF196612 ROA196612:ROB196612 RXW196612:RXX196612 SHS196612:SHT196612 SRO196612:SRP196612 TBK196612:TBL196612 TLG196612:TLH196612 TVC196612:TVD196612 UEY196612:UEZ196612 UOU196612:UOV196612 UYQ196612:UYR196612 VIM196612:VIN196612 VSI196612:VSJ196612 WCE196612:WCF196612 WMA196612:WMB196612 WVW196612:WVX196612 O262148:P262148 JK262148:JL262148 TG262148:TH262148 ADC262148:ADD262148 AMY262148:AMZ262148 AWU262148:AWV262148 BGQ262148:BGR262148 BQM262148:BQN262148 CAI262148:CAJ262148 CKE262148:CKF262148 CUA262148:CUB262148 DDW262148:DDX262148 DNS262148:DNT262148 DXO262148:DXP262148 EHK262148:EHL262148 ERG262148:ERH262148 FBC262148:FBD262148 FKY262148:FKZ262148 FUU262148:FUV262148 GEQ262148:GER262148 GOM262148:GON262148 GYI262148:GYJ262148 HIE262148:HIF262148 HSA262148:HSB262148 IBW262148:IBX262148 ILS262148:ILT262148 IVO262148:IVP262148 JFK262148:JFL262148 JPG262148:JPH262148 JZC262148:JZD262148 KIY262148:KIZ262148 KSU262148:KSV262148 LCQ262148:LCR262148 LMM262148:LMN262148 LWI262148:LWJ262148 MGE262148:MGF262148 MQA262148:MQB262148 MZW262148:MZX262148 NJS262148:NJT262148 NTO262148:NTP262148 ODK262148:ODL262148 ONG262148:ONH262148 OXC262148:OXD262148 PGY262148:PGZ262148 PQU262148:PQV262148 QAQ262148:QAR262148 QKM262148:QKN262148 QUI262148:QUJ262148 REE262148:REF262148 ROA262148:ROB262148 RXW262148:RXX262148 SHS262148:SHT262148 SRO262148:SRP262148 TBK262148:TBL262148 TLG262148:TLH262148 TVC262148:TVD262148 UEY262148:UEZ262148 UOU262148:UOV262148 UYQ262148:UYR262148 VIM262148:VIN262148 VSI262148:VSJ262148 WCE262148:WCF262148 WMA262148:WMB262148 WVW262148:WVX262148 O327684:P327684 JK327684:JL327684 TG327684:TH327684 ADC327684:ADD327684 AMY327684:AMZ327684 AWU327684:AWV327684 BGQ327684:BGR327684 BQM327684:BQN327684 CAI327684:CAJ327684 CKE327684:CKF327684 CUA327684:CUB327684 DDW327684:DDX327684 DNS327684:DNT327684 DXO327684:DXP327684 EHK327684:EHL327684 ERG327684:ERH327684 FBC327684:FBD327684 FKY327684:FKZ327684 FUU327684:FUV327684 GEQ327684:GER327684 GOM327684:GON327684 GYI327684:GYJ327684 HIE327684:HIF327684 HSA327684:HSB327684 IBW327684:IBX327684 ILS327684:ILT327684 IVO327684:IVP327684 JFK327684:JFL327684 JPG327684:JPH327684 JZC327684:JZD327684 KIY327684:KIZ327684 KSU327684:KSV327684 LCQ327684:LCR327684 LMM327684:LMN327684 LWI327684:LWJ327684 MGE327684:MGF327684 MQA327684:MQB327684 MZW327684:MZX327684 NJS327684:NJT327684 NTO327684:NTP327684 ODK327684:ODL327684 ONG327684:ONH327684 OXC327684:OXD327684 PGY327684:PGZ327684 PQU327684:PQV327684 QAQ327684:QAR327684 QKM327684:QKN327684 QUI327684:QUJ327684 REE327684:REF327684 ROA327684:ROB327684 RXW327684:RXX327684 SHS327684:SHT327684 SRO327684:SRP327684 TBK327684:TBL327684 TLG327684:TLH327684 TVC327684:TVD327684 UEY327684:UEZ327684 UOU327684:UOV327684 UYQ327684:UYR327684 VIM327684:VIN327684 VSI327684:VSJ327684 WCE327684:WCF327684 WMA327684:WMB327684 WVW327684:WVX327684 O393220:P393220 JK393220:JL393220 TG393220:TH393220 ADC393220:ADD393220 AMY393220:AMZ393220 AWU393220:AWV393220 BGQ393220:BGR393220 BQM393220:BQN393220 CAI393220:CAJ393220 CKE393220:CKF393220 CUA393220:CUB393220 DDW393220:DDX393220 DNS393220:DNT393220 DXO393220:DXP393220 EHK393220:EHL393220 ERG393220:ERH393220 FBC393220:FBD393220 FKY393220:FKZ393220 FUU393220:FUV393220 GEQ393220:GER393220 GOM393220:GON393220 GYI393220:GYJ393220 HIE393220:HIF393220 HSA393220:HSB393220 IBW393220:IBX393220 ILS393220:ILT393220 IVO393220:IVP393220 JFK393220:JFL393220 JPG393220:JPH393220 JZC393220:JZD393220 KIY393220:KIZ393220 KSU393220:KSV393220 LCQ393220:LCR393220 LMM393220:LMN393220 LWI393220:LWJ393220 MGE393220:MGF393220 MQA393220:MQB393220 MZW393220:MZX393220 NJS393220:NJT393220 NTO393220:NTP393220 ODK393220:ODL393220 ONG393220:ONH393220 OXC393220:OXD393220 PGY393220:PGZ393220 PQU393220:PQV393220 QAQ393220:QAR393220 QKM393220:QKN393220 QUI393220:QUJ393220 REE393220:REF393220 ROA393220:ROB393220 RXW393220:RXX393220 SHS393220:SHT393220 SRO393220:SRP393220 TBK393220:TBL393220 TLG393220:TLH393220 TVC393220:TVD393220 UEY393220:UEZ393220 UOU393220:UOV393220 UYQ393220:UYR393220 VIM393220:VIN393220 VSI393220:VSJ393220 WCE393220:WCF393220 WMA393220:WMB393220 WVW393220:WVX393220 O458756:P458756 JK458756:JL458756 TG458756:TH458756 ADC458756:ADD458756 AMY458756:AMZ458756 AWU458756:AWV458756 BGQ458756:BGR458756 BQM458756:BQN458756 CAI458756:CAJ458756 CKE458756:CKF458756 CUA458756:CUB458756 DDW458756:DDX458756 DNS458756:DNT458756 DXO458756:DXP458756 EHK458756:EHL458756 ERG458756:ERH458756 FBC458756:FBD458756 FKY458756:FKZ458756 FUU458756:FUV458756 GEQ458756:GER458756 GOM458756:GON458756 GYI458756:GYJ458756 HIE458756:HIF458756 HSA458756:HSB458756 IBW458756:IBX458756 ILS458756:ILT458756 IVO458756:IVP458756 JFK458756:JFL458756 JPG458756:JPH458756 JZC458756:JZD458756 KIY458756:KIZ458756 KSU458756:KSV458756 LCQ458756:LCR458756 LMM458756:LMN458756 LWI458756:LWJ458756 MGE458756:MGF458756 MQA458756:MQB458756 MZW458756:MZX458756 NJS458756:NJT458756 NTO458756:NTP458756 ODK458756:ODL458756 ONG458756:ONH458756 OXC458756:OXD458756 PGY458756:PGZ458756 PQU458756:PQV458756 QAQ458756:QAR458756 QKM458756:QKN458756 QUI458756:QUJ458756 REE458756:REF458756 ROA458756:ROB458756 RXW458756:RXX458756 SHS458756:SHT458756 SRO458756:SRP458756 TBK458756:TBL458756 TLG458756:TLH458756 TVC458756:TVD458756 UEY458756:UEZ458756 UOU458756:UOV458756 UYQ458756:UYR458756 VIM458756:VIN458756 VSI458756:VSJ458756 WCE458756:WCF458756 WMA458756:WMB458756 WVW458756:WVX458756 O524292:P524292 JK524292:JL524292 TG524292:TH524292 ADC524292:ADD524292 AMY524292:AMZ524292 AWU524292:AWV524292 BGQ524292:BGR524292 BQM524292:BQN524292 CAI524292:CAJ524292 CKE524292:CKF524292 CUA524292:CUB524292 DDW524292:DDX524292 DNS524292:DNT524292 DXO524292:DXP524292 EHK524292:EHL524292 ERG524292:ERH524292 FBC524292:FBD524292 FKY524292:FKZ524292 FUU524292:FUV524292 GEQ524292:GER524292 GOM524292:GON524292 GYI524292:GYJ524292 HIE524292:HIF524292 HSA524292:HSB524292 IBW524292:IBX524292 ILS524292:ILT524292 IVO524292:IVP524292 JFK524292:JFL524292 JPG524292:JPH524292 JZC524292:JZD524292 KIY524292:KIZ524292 KSU524292:KSV524292 LCQ524292:LCR524292 LMM524292:LMN524292 LWI524292:LWJ524292 MGE524292:MGF524292 MQA524292:MQB524292 MZW524292:MZX524292 NJS524292:NJT524292 NTO524292:NTP524292 ODK524292:ODL524292 ONG524292:ONH524292 OXC524292:OXD524292 PGY524292:PGZ524292 PQU524292:PQV524292 QAQ524292:QAR524292 QKM524292:QKN524292 QUI524292:QUJ524292 REE524292:REF524292 ROA524292:ROB524292 RXW524292:RXX524292 SHS524292:SHT524292 SRO524292:SRP524292 TBK524292:TBL524292 TLG524292:TLH524292 TVC524292:TVD524292 UEY524292:UEZ524292 UOU524292:UOV524292 UYQ524292:UYR524292 VIM524292:VIN524292 VSI524292:VSJ524292 WCE524292:WCF524292 WMA524292:WMB524292 WVW524292:WVX524292 O589828:P589828 JK589828:JL589828 TG589828:TH589828 ADC589828:ADD589828 AMY589828:AMZ589828 AWU589828:AWV589828 BGQ589828:BGR589828 BQM589828:BQN589828 CAI589828:CAJ589828 CKE589828:CKF589828 CUA589828:CUB589828 DDW589828:DDX589828 DNS589828:DNT589828 DXO589828:DXP589828 EHK589828:EHL589828 ERG589828:ERH589828 FBC589828:FBD589828 FKY589828:FKZ589828 FUU589828:FUV589828 GEQ589828:GER589828 GOM589828:GON589828 GYI589828:GYJ589828 HIE589828:HIF589828 HSA589828:HSB589828 IBW589828:IBX589828 ILS589828:ILT589828 IVO589828:IVP589828 JFK589828:JFL589828 JPG589828:JPH589828 JZC589828:JZD589828 KIY589828:KIZ589828 KSU589828:KSV589828 LCQ589828:LCR589828 LMM589828:LMN589828 LWI589828:LWJ589828 MGE589828:MGF589828 MQA589828:MQB589828 MZW589828:MZX589828 NJS589828:NJT589828 NTO589828:NTP589828 ODK589828:ODL589828 ONG589828:ONH589828 OXC589828:OXD589828 PGY589828:PGZ589828 PQU589828:PQV589828 QAQ589828:QAR589828 QKM589828:QKN589828 QUI589828:QUJ589828 REE589828:REF589828 ROA589828:ROB589828 RXW589828:RXX589828 SHS589828:SHT589828 SRO589828:SRP589828 TBK589828:TBL589828 TLG589828:TLH589828 TVC589828:TVD589828 UEY589828:UEZ589828 UOU589828:UOV589828 UYQ589828:UYR589828 VIM589828:VIN589828 VSI589828:VSJ589828 WCE589828:WCF589828 WMA589828:WMB589828 WVW589828:WVX589828 O655364:P655364 JK655364:JL655364 TG655364:TH655364 ADC655364:ADD655364 AMY655364:AMZ655364 AWU655364:AWV655364 BGQ655364:BGR655364 BQM655364:BQN655364 CAI655364:CAJ655364 CKE655364:CKF655364 CUA655364:CUB655364 DDW655364:DDX655364 DNS655364:DNT655364 DXO655364:DXP655364 EHK655364:EHL655364 ERG655364:ERH655364 FBC655364:FBD655364 FKY655364:FKZ655364 FUU655364:FUV655364 GEQ655364:GER655364 GOM655364:GON655364 GYI655364:GYJ655364 HIE655364:HIF655364 HSA655364:HSB655364 IBW655364:IBX655364 ILS655364:ILT655364 IVO655364:IVP655364 JFK655364:JFL655364 JPG655364:JPH655364 JZC655364:JZD655364 KIY655364:KIZ655364 KSU655364:KSV655364 LCQ655364:LCR655364 LMM655364:LMN655364 LWI655364:LWJ655364 MGE655364:MGF655364 MQA655364:MQB655364 MZW655364:MZX655364 NJS655364:NJT655364 NTO655364:NTP655364 ODK655364:ODL655364 ONG655364:ONH655364 OXC655364:OXD655364 PGY655364:PGZ655364 PQU655364:PQV655364 QAQ655364:QAR655364 QKM655364:QKN655364 QUI655364:QUJ655364 REE655364:REF655364 ROA655364:ROB655364 RXW655364:RXX655364 SHS655364:SHT655364 SRO655364:SRP655364 TBK655364:TBL655364 TLG655364:TLH655364 TVC655364:TVD655364 UEY655364:UEZ655364 UOU655364:UOV655364 UYQ655364:UYR655364 VIM655364:VIN655364 VSI655364:VSJ655364 WCE655364:WCF655364 WMA655364:WMB655364 WVW655364:WVX655364 O720900:P720900 JK720900:JL720900 TG720900:TH720900 ADC720900:ADD720900 AMY720900:AMZ720900 AWU720900:AWV720900 BGQ720900:BGR720900 BQM720900:BQN720900 CAI720900:CAJ720900 CKE720900:CKF720900 CUA720900:CUB720900 DDW720900:DDX720900 DNS720900:DNT720900 DXO720900:DXP720900 EHK720900:EHL720900 ERG720900:ERH720900 FBC720900:FBD720900 FKY720900:FKZ720900 FUU720900:FUV720900 GEQ720900:GER720900 GOM720900:GON720900 GYI720900:GYJ720900 HIE720900:HIF720900 HSA720900:HSB720900 IBW720900:IBX720900 ILS720900:ILT720900 IVO720900:IVP720900 JFK720900:JFL720900 JPG720900:JPH720900 JZC720900:JZD720900 KIY720900:KIZ720900 KSU720900:KSV720900 LCQ720900:LCR720900 LMM720900:LMN720900 LWI720900:LWJ720900 MGE720900:MGF720900 MQA720900:MQB720900 MZW720900:MZX720900 NJS720900:NJT720900 NTO720900:NTP720900 ODK720900:ODL720900 ONG720900:ONH720900 OXC720900:OXD720900 PGY720900:PGZ720900 PQU720900:PQV720900 QAQ720900:QAR720900 QKM720900:QKN720900 QUI720900:QUJ720900 REE720900:REF720900 ROA720900:ROB720900 RXW720900:RXX720900 SHS720900:SHT720900 SRO720900:SRP720900 TBK720900:TBL720900 TLG720900:TLH720900 TVC720900:TVD720900 UEY720900:UEZ720900 UOU720900:UOV720900 UYQ720900:UYR720900 VIM720900:VIN720900 VSI720900:VSJ720900 WCE720900:WCF720900 WMA720900:WMB720900 WVW720900:WVX720900 O786436:P786436 JK786436:JL786436 TG786436:TH786436 ADC786436:ADD786436 AMY786436:AMZ786436 AWU786436:AWV786436 BGQ786436:BGR786436 BQM786436:BQN786436 CAI786436:CAJ786436 CKE786436:CKF786436 CUA786436:CUB786436 DDW786436:DDX786436 DNS786436:DNT786436 DXO786436:DXP786436 EHK786436:EHL786436 ERG786436:ERH786436 FBC786436:FBD786436 FKY786436:FKZ786436 FUU786436:FUV786436 GEQ786436:GER786436 GOM786436:GON786436 GYI786436:GYJ786436 HIE786436:HIF786436 HSA786436:HSB786436 IBW786436:IBX786436 ILS786436:ILT786436 IVO786436:IVP786436 JFK786436:JFL786436 JPG786436:JPH786436 JZC786436:JZD786436 KIY786436:KIZ786436 KSU786436:KSV786436 LCQ786436:LCR786436 LMM786436:LMN786436 LWI786436:LWJ786436 MGE786436:MGF786436 MQA786436:MQB786436 MZW786436:MZX786436 NJS786436:NJT786436 NTO786436:NTP786436 ODK786436:ODL786436 ONG786436:ONH786436 OXC786436:OXD786436 PGY786436:PGZ786436 PQU786436:PQV786436 QAQ786436:QAR786436 QKM786436:QKN786436 QUI786436:QUJ786436 REE786436:REF786436 ROA786436:ROB786436 RXW786436:RXX786436 SHS786436:SHT786436 SRO786436:SRP786436 TBK786436:TBL786436 TLG786436:TLH786436 TVC786436:TVD786436 UEY786436:UEZ786436 UOU786436:UOV786436 UYQ786436:UYR786436 VIM786436:VIN786436 VSI786436:VSJ786436 WCE786436:WCF786436 WMA786436:WMB786436 WVW786436:WVX786436 O851972:P851972 JK851972:JL851972 TG851972:TH851972 ADC851972:ADD851972 AMY851972:AMZ851972 AWU851972:AWV851972 BGQ851972:BGR851972 BQM851972:BQN851972 CAI851972:CAJ851972 CKE851972:CKF851972 CUA851972:CUB851972 DDW851972:DDX851972 DNS851972:DNT851972 DXO851972:DXP851972 EHK851972:EHL851972 ERG851972:ERH851972 FBC851972:FBD851972 FKY851972:FKZ851972 FUU851972:FUV851972 GEQ851972:GER851972 GOM851972:GON851972 GYI851972:GYJ851972 HIE851972:HIF851972 HSA851972:HSB851972 IBW851972:IBX851972 ILS851972:ILT851972 IVO851972:IVP851972 JFK851972:JFL851972 JPG851972:JPH851972 JZC851972:JZD851972 KIY851972:KIZ851972 KSU851972:KSV851972 LCQ851972:LCR851972 LMM851972:LMN851972 LWI851972:LWJ851972 MGE851972:MGF851972 MQA851972:MQB851972 MZW851972:MZX851972 NJS851972:NJT851972 NTO851972:NTP851972 ODK851972:ODL851972 ONG851972:ONH851972 OXC851972:OXD851972 PGY851972:PGZ851972 PQU851972:PQV851972 QAQ851972:QAR851972 QKM851972:QKN851972 QUI851972:QUJ851972 REE851972:REF851972 ROA851972:ROB851972 RXW851972:RXX851972 SHS851972:SHT851972 SRO851972:SRP851972 TBK851972:TBL851972 TLG851972:TLH851972 TVC851972:TVD851972 UEY851972:UEZ851972 UOU851972:UOV851972 UYQ851972:UYR851972 VIM851972:VIN851972 VSI851972:VSJ851972 WCE851972:WCF851972 WMA851972:WMB851972 WVW851972:WVX851972 O917508:P917508 JK917508:JL917508 TG917508:TH917508 ADC917508:ADD917508 AMY917508:AMZ917508 AWU917508:AWV917508 BGQ917508:BGR917508 BQM917508:BQN917508 CAI917508:CAJ917508 CKE917508:CKF917508 CUA917508:CUB917508 DDW917508:DDX917508 DNS917508:DNT917508 DXO917508:DXP917508 EHK917508:EHL917508 ERG917508:ERH917508 FBC917508:FBD917508 FKY917508:FKZ917508 FUU917508:FUV917508 GEQ917508:GER917508 GOM917508:GON917508 GYI917508:GYJ917508 HIE917508:HIF917508 HSA917508:HSB917508 IBW917508:IBX917508 ILS917508:ILT917508 IVO917508:IVP917508 JFK917508:JFL917508 JPG917508:JPH917508 JZC917508:JZD917508 KIY917508:KIZ917508 KSU917508:KSV917508 LCQ917508:LCR917508 LMM917508:LMN917508 LWI917508:LWJ917508 MGE917508:MGF917508 MQA917508:MQB917508 MZW917508:MZX917508 NJS917508:NJT917508 NTO917508:NTP917508 ODK917508:ODL917508 ONG917508:ONH917508 OXC917508:OXD917508 PGY917508:PGZ917508 PQU917508:PQV917508 QAQ917508:QAR917508 QKM917508:QKN917508 QUI917508:QUJ917508 REE917508:REF917508 ROA917508:ROB917508 RXW917508:RXX917508 SHS917508:SHT917508 SRO917508:SRP917508 TBK917508:TBL917508 TLG917508:TLH917508 TVC917508:TVD917508 UEY917508:UEZ917508 UOU917508:UOV917508 UYQ917508:UYR917508 VIM917508:VIN917508 VSI917508:VSJ917508 WCE917508:WCF917508 WMA917508:WMB917508 WVW917508:WVX917508 O983044:P983044 JK983044:JL983044 TG983044:TH983044 ADC983044:ADD983044 AMY983044:AMZ983044 AWU983044:AWV983044 BGQ983044:BGR983044 BQM983044:BQN983044 CAI983044:CAJ983044 CKE983044:CKF983044 CUA983044:CUB983044 DDW983044:DDX983044 DNS983044:DNT983044 DXO983044:DXP983044 EHK983044:EHL983044 ERG983044:ERH983044 FBC983044:FBD983044 FKY983044:FKZ983044 FUU983044:FUV983044 GEQ983044:GER983044 GOM983044:GON983044 GYI983044:GYJ983044 HIE983044:HIF983044 HSA983044:HSB983044 IBW983044:IBX983044 ILS983044:ILT983044 IVO983044:IVP983044 JFK983044:JFL983044 JPG983044:JPH983044 JZC983044:JZD983044 KIY983044:KIZ983044 KSU983044:KSV983044 LCQ983044:LCR983044 LMM983044:LMN983044 LWI983044:LWJ983044 MGE983044:MGF983044 MQA983044:MQB983044 MZW983044:MZX983044 NJS983044:NJT983044 NTO983044:NTP983044 ODK983044:ODL983044 ONG983044:ONH983044 OXC983044:OXD983044 PGY983044:PGZ983044 PQU983044:PQV983044 QAQ983044:QAR983044 QKM983044:QKN983044 QUI983044:QUJ983044 REE983044:REF983044 ROA983044:ROB983044 RXW983044:RXX983044 SHS983044:SHT983044 SRO983044:SRP983044 TBK983044:TBL983044 TLG983044:TLH983044 TVC983044:TVD983044 UEY983044:UEZ983044 UOU983044:UOV983044 UYQ983044:UYR983044 VIM983044:VIN983044 VSI983044:VSJ983044 WCE983044:WCF983044 WMA983044:WMB983044 WVW983044:WVX983044" xr:uid="{681BF69C-6505-844B-A138-1970549714B5}">
      <formula1>"加賀,小松,能美,白山,野々市,金沢,かほく,河北,羽咋,七尾,鹿島,羽咋北,輪島,鳳珠,珠洲"</formula1>
    </dataValidation>
  </dataValidations>
  <pageMargins left="0.2361111111111111" right="0.19652777777777777" top="0.2361111111111111" bottom="0.19652777777777777" header="0.2361111111111111" footer="0.19652777777777777"/>
  <pageSetup paperSize="9" orientation="portrait" horizontalDpi="4294967293" verticalDpi="300"/>
  <headerFooter alignWithMargins="0"/>
  <drawing r:id="rId1"/>
  <extLst>
    <ext xmlns:x14="http://schemas.microsoft.com/office/spreadsheetml/2009/9/main" uri="{CCE6A557-97BC-4b89-ADB6-D9C93CAAB3DF}">
      <x14:dataValidations xmlns:xm="http://schemas.microsoft.com/office/excel/2006/main" count="4">
        <x14:dataValidation allowBlank="1" showInputMessage="1" showErrorMessage="1" promptTitle="郵便番号" prompt="郵便番号を入力してください_x000a_" xr:uid="{B629ECCE-6664-CF45-8FB3-198432D6DA5E}">
          <xm:sqref>M17:P17 JI17:JL17 TE17:TH17 ADA17:ADD17 AMW17:AMZ17 AWS17:AWV17 BGO17:BGR17 BQK17:BQN17 CAG17:CAJ17 CKC17:CKF17 CTY17:CUB17 DDU17:DDX17 DNQ17:DNT17 DXM17:DXP17 EHI17:EHL17 ERE17:ERH17 FBA17:FBD17 FKW17:FKZ17 FUS17:FUV17 GEO17:GER17 GOK17:GON17 GYG17:GYJ17 HIC17:HIF17 HRY17:HSB17 IBU17:IBX17 ILQ17:ILT17 IVM17:IVP17 JFI17:JFL17 JPE17:JPH17 JZA17:JZD17 KIW17:KIZ17 KSS17:KSV17 LCO17:LCR17 LMK17:LMN17 LWG17:LWJ17 MGC17:MGF17 MPY17:MQB17 MZU17:MZX17 NJQ17:NJT17 NTM17:NTP17 ODI17:ODL17 ONE17:ONH17 OXA17:OXD17 PGW17:PGZ17 PQS17:PQV17 QAO17:QAR17 QKK17:QKN17 QUG17:QUJ17 REC17:REF17 RNY17:ROB17 RXU17:RXX17 SHQ17:SHT17 SRM17:SRP17 TBI17:TBL17 TLE17:TLH17 TVA17:TVD17 UEW17:UEZ17 UOS17:UOV17 UYO17:UYR17 VIK17:VIN17 VSG17:VSJ17 WCC17:WCF17 WLY17:WMB17 WVU17:WVX17 M65553:P65553 JI65553:JL65553 TE65553:TH65553 ADA65553:ADD65553 AMW65553:AMZ65553 AWS65553:AWV65553 BGO65553:BGR65553 BQK65553:BQN65553 CAG65553:CAJ65553 CKC65553:CKF65553 CTY65553:CUB65553 DDU65553:DDX65553 DNQ65553:DNT65553 DXM65553:DXP65553 EHI65553:EHL65553 ERE65553:ERH65553 FBA65553:FBD65553 FKW65553:FKZ65553 FUS65553:FUV65553 GEO65553:GER65553 GOK65553:GON65553 GYG65553:GYJ65553 HIC65553:HIF65553 HRY65553:HSB65553 IBU65553:IBX65553 ILQ65553:ILT65553 IVM65553:IVP65553 JFI65553:JFL65553 JPE65553:JPH65553 JZA65553:JZD65553 KIW65553:KIZ65553 KSS65553:KSV65553 LCO65553:LCR65553 LMK65553:LMN65553 LWG65553:LWJ65553 MGC65553:MGF65553 MPY65553:MQB65553 MZU65553:MZX65553 NJQ65553:NJT65553 NTM65553:NTP65553 ODI65553:ODL65553 ONE65553:ONH65553 OXA65553:OXD65553 PGW65553:PGZ65553 PQS65553:PQV65553 QAO65553:QAR65553 QKK65553:QKN65553 QUG65553:QUJ65553 REC65553:REF65553 RNY65553:ROB65553 RXU65553:RXX65553 SHQ65553:SHT65553 SRM65553:SRP65553 TBI65553:TBL65553 TLE65553:TLH65553 TVA65553:TVD65553 UEW65553:UEZ65553 UOS65553:UOV65553 UYO65553:UYR65553 VIK65553:VIN65553 VSG65553:VSJ65553 WCC65553:WCF65553 WLY65553:WMB65553 WVU65553:WVX65553 M131089:P131089 JI131089:JL131089 TE131089:TH131089 ADA131089:ADD131089 AMW131089:AMZ131089 AWS131089:AWV131089 BGO131089:BGR131089 BQK131089:BQN131089 CAG131089:CAJ131089 CKC131089:CKF131089 CTY131089:CUB131089 DDU131089:DDX131089 DNQ131089:DNT131089 DXM131089:DXP131089 EHI131089:EHL131089 ERE131089:ERH131089 FBA131089:FBD131089 FKW131089:FKZ131089 FUS131089:FUV131089 GEO131089:GER131089 GOK131089:GON131089 GYG131089:GYJ131089 HIC131089:HIF131089 HRY131089:HSB131089 IBU131089:IBX131089 ILQ131089:ILT131089 IVM131089:IVP131089 JFI131089:JFL131089 JPE131089:JPH131089 JZA131089:JZD131089 KIW131089:KIZ131089 KSS131089:KSV131089 LCO131089:LCR131089 LMK131089:LMN131089 LWG131089:LWJ131089 MGC131089:MGF131089 MPY131089:MQB131089 MZU131089:MZX131089 NJQ131089:NJT131089 NTM131089:NTP131089 ODI131089:ODL131089 ONE131089:ONH131089 OXA131089:OXD131089 PGW131089:PGZ131089 PQS131089:PQV131089 QAO131089:QAR131089 QKK131089:QKN131089 QUG131089:QUJ131089 REC131089:REF131089 RNY131089:ROB131089 RXU131089:RXX131089 SHQ131089:SHT131089 SRM131089:SRP131089 TBI131089:TBL131089 TLE131089:TLH131089 TVA131089:TVD131089 UEW131089:UEZ131089 UOS131089:UOV131089 UYO131089:UYR131089 VIK131089:VIN131089 VSG131089:VSJ131089 WCC131089:WCF131089 WLY131089:WMB131089 WVU131089:WVX131089 M196625:P196625 JI196625:JL196625 TE196625:TH196625 ADA196625:ADD196625 AMW196625:AMZ196625 AWS196625:AWV196625 BGO196625:BGR196625 BQK196625:BQN196625 CAG196625:CAJ196625 CKC196625:CKF196625 CTY196625:CUB196625 DDU196625:DDX196625 DNQ196625:DNT196625 DXM196625:DXP196625 EHI196625:EHL196625 ERE196625:ERH196625 FBA196625:FBD196625 FKW196625:FKZ196625 FUS196625:FUV196625 GEO196625:GER196625 GOK196625:GON196625 GYG196625:GYJ196625 HIC196625:HIF196625 HRY196625:HSB196625 IBU196625:IBX196625 ILQ196625:ILT196625 IVM196625:IVP196625 JFI196625:JFL196625 JPE196625:JPH196625 JZA196625:JZD196625 KIW196625:KIZ196625 KSS196625:KSV196625 LCO196625:LCR196625 LMK196625:LMN196625 LWG196625:LWJ196625 MGC196625:MGF196625 MPY196625:MQB196625 MZU196625:MZX196625 NJQ196625:NJT196625 NTM196625:NTP196625 ODI196625:ODL196625 ONE196625:ONH196625 OXA196625:OXD196625 PGW196625:PGZ196625 PQS196625:PQV196625 QAO196625:QAR196625 QKK196625:QKN196625 QUG196625:QUJ196625 REC196625:REF196625 RNY196625:ROB196625 RXU196625:RXX196625 SHQ196625:SHT196625 SRM196625:SRP196625 TBI196625:TBL196625 TLE196625:TLH196625 TVA196625:TVD196625 UEW196625:UEZ196625 UOS196625:UOV196625 UYO196625:UYR196625 VIK196625:VIN196625 VSG196625:VSJ196625 WCC196625:WCF196625 WLY196625:WMB196625 WVU196625:WVX196625 M262161:P262161 JI262161:JL262161 TE262161:TH262161 ADA262161:ADD262161 AMW262161:AMZ262161 AWS262161:AWV262161 BGO262161:BGR262161 BQK262161:BQN262161 CAG262161:CAJ262161 CKC262161:CKF262161 CTY262161:CUB262161 DDU262161:DDX262161 DNQ262161:DNT262161 DXM262161:DXP262161 EHI262161:EHL262161 ERE262161:ERH262161 FBA262161:FBD262161 FKW262161:FKZ262161 FUS262161:FUV262161 GEO262161:GER262161 GOK262161:GON262161 GYG262161:GYJ262161 HIC262161:HIF262161 HRY262161:HSB262161 IBU262161:IBX262161 ILQ262161:ILT262161 IVM262161:IVP262161 JFI262161:JFL262161 JPE262161:JPH262161 JZA262161:JZD262161 KIW262161:KIZ262161 KSS262161:KSV262161 LCO262161:LCR262161 LMK262161:LMN262161 LWG262161:LWJ262161 MGC262161:MGF262161 MPY262161:MQB262161 MZU262161:MZX262161 NJQ262161:NJT262161 NTM262161:NTP262161 ODI262161:ODL262161 ONE262161:ONH262161 OXA262161:OXD262161 PGW262161:PGZ262161 PQS262161:PQV262161 QAO262161:QAR262161 QKK262161:QKN262161 QUG262161:QUJ262161 REC262161:REF262161 RNY262161:ROB262161 RXU262161:RXX262161 SHQ262161:SHT262161 SRM262161:SRP262161 TBI262161:TBL262161 TLE262161:TLH262161 TVA262161:TVD262161 UEW262161:UEZ262161 UOS262161:UOV262161 UYO262161:UYR262161 VIK262161:VIN262161 VSG262161:VSJ262161 WCC262161:WCF262161 WLY262161:WMB262161 WVU262161:WVX262161 M327697:P327697 JI327697:JL327697 TE327697:TH327697 ADA327697:ADD327697 AMW327697:AMZ327697 AWS327697:AWV327697 BGO327697:BGR327697 BQK327697:BQN327697 CAG327697:CAJ327697 CKC327697:CKF327697 CTY327697:CUB327697 DDU327697:DDX327697 DNQ327697:DNT327697 DXM327697:DXP327697 EHI327697:EHL327697 ERE327697:ERH327697 FBA327697:FBD327697 FKW327697:FKZ327697 FUS327697:FUV327697 GEO327697:GER327697 GOK327697:GON327697 GYG327697:GYJ327697 HIC327697:HIF327697 HRY327697:HSB327697 IBU327697:IBX327697 ILQ327697:ILT327697 IVM327697:IVP327697 JFI327697:JFL327697 JPE327697:JPH327697 JZA327697:JZD327697 KIW327697:KIZ327697 KSS327697:KSV327697 LCO327697:LCR327697 LMK327697:LMN327697 LWG327697:LWJ327697 MGC327697:MGF327697 MPY327697:MQB327697 MZU327697:MZX327697 NJQ327697:NJT327697 NTM327697:NTP327697 ODI327697:ODL327697 ONE327697:ONH327697 OXA327697:OXD327697 PGW327697:PGZ327697 PQS327697:PQV327697 QAO327697:QAR327697 QKK327697:QKN327697 QUG327697:QUJ327697 REC327697:REF327697 RNY327697:ROB327697 RXU327697:RXX327697 SHQ327697:SHT327697 SRM327697:SRP327697 TBI327697:TBL327697 TLE327697:TLH327697 TVA327697:TVD327697 UEW327697:UEZ327697 UOS327697:UOV327697 UYO327697:UYR327697 VIK327697:VIN327697 VSG327697:VSJ327697 WCC327697:WCF327697 WLY327697:WMB327697 WVU327697:WVX327697 M393233:P393233 JI393233:JL393233 TE393233:TH393233 ADA393233:ADD393233 AMW393233:AMZ393233 AWS393233:AWV393233 BGO393233:BGR393233 BQK393233:BQN393233 CAG393233:CAJ393233 CKC393233:CKF393233 CTY393233:CUB393233 DDU393233:DDX393233 DNQ393233:DNT393233 DXM393233:DXP393233 EHI393233:EHL393233 ERE393233:ERH393233 FBA393233:FBD393233 FKW393233:FKZ393233 FUS393233:FUV393233 GEO393233:GER393233 GOK393233:GON393233 GYG393233:GYJ393233 HIC393233:HIF393233 HRY393233:HSB393233 IBU393233:IBX393233 ILQ393233:ILT393233 IVM393233:IVP393233 JFI393233:JFL393233 JPE393233:JPH393233 JZA393233:JZD393233 KIW393233:KIZ393233 KSS393233:KSV393233 LCO393233:LCR393233 LMK393233:LMN393233 LWG393233:LWJ393233 MGC393233:MGF393233 MPY393233:MQB393233 MZU393233:MZX393233 NJQ393233:NJT393233 NTM393233:NTP393233 ODI393233:ODL393233 ONE393233:ONH393233 OXA393233:OXD393233 PGW393233:PGZ393233 PQS393233:PQV393233 QAO393233:QAR393233 QKK393233:QKN393233 QUG393233:QUJ393233 REC393233:REF393233 RNY393233:ROB393233 RXU393233:RXX393233 SHQ393233:SHT393233 SRM393233:SRP393233 TBI393233:TBL393233 TLE393233:TLH393233 TVA393233:TVD393233 UEW393233:UEZ393233 UOS393233:UOV393233 UYO393233:UYR393233 VIK393233:VIN393233 VSG393233:VSJ393233 WCC393233:WCF393233 WLY393233:WMB393233 WVU393233:WVX393233 M458769:P458769 JI458769:JL458769 TE458769:TH458769 ADA458769:ADD458769 AMW458769:AMZ458769 AWS458769:AWV458769 BGO458769:BGR458769 BQK458769:BQN458769 CAG458769:CAJ458769 CKC458769:CKF458769 CTY458769:CUB458769 DDU458769:DDX458769 DNQ458769:DNT458769 DXM458769:DXP458769 EHI458769:EHL458769 ERE458769:ERH458769 FBA458769:FBD458769 FKW458769:FKZ458769 FUS458769:FUV458769 GEO458769:GER458769 GOK458769:GON458769 GYG458769:GYJ458769 HIC458769:HIF458769 HRY458769:HSB458769 IBU458769:IBX458769 ILQ458769:ILT458769 IVM458769:IVP458769 JFI458769:JFL458769 JPE458769:JPH458769 JZA458769:JZD458769 KIW458769:KIZ458769 KSS458769:KSV458769 LCO458769:LCR458769 LMK458769:LMN458769 LWG458769:LWJ458769 MGC458769:MGF458769 MPY458769:MQB458769 MZU458769:MZX458769 NJQ458769:NJT458769 NTM458769:NTP458769 ODI458769:ODL458769 ONE458769:ONH458769 OXA458769:OXD458769 PGW458769:PGZ458769 PQS458769:PQV458769 QAO458769:QAR458769 QKK458769:QKN458769 QUG458769:QUJ458769 REC458769:REF458769 RNY458769:ROB458769 RXU458769:RXX458769 SHQ458769:SHT458769 SRM458769:SRP458769 TBI458769:TBL458769 TLE458769:TLH458769 TVA458769:TVD458769 UEW458769:UEZ458769 UOS458769:UOV458769 UYO458769:UYR458769 VIK458769:VIN458769 VSG458769:VSJ458769 WCC458769:WCF458769 WLY458769:WMB458769 WVU458769:WVX458769 M524305:P524305 JI524305:JL524305 TE524305:TH524305 ADA524305:ADD524305 AMW524305:AMZ524305 AWS524305:AWV524305 BGO524305:BGR524305 BQK524305:BQN524305 CAG524305:CAJ524305 CKC524305:CKF524305 CTY524305:CUB524305 DDU524305:DDX524305 DNQ524305:DNT524305 DXM524305:DXP524305 EHI524305:EHL524305 ERE524305:ERH524305 FBA524305:FBD524305 FKW524305:FKZ524305 FUS524305:FUV524305 GEO524305:GER524305 GOK524305:GON524305 GYG524305:GYJ524305 HIC524305:HIF524305 HRY524305:HSB524305 IBU524305:IBX524305 ILQ524305:ILT524305 IVM524305:IVP524305 JFI524305:JFL524305 JPE524305:JPH524305 JZA524305:JZD524305 KIW524305:KIZ524305 KSS524305:KSV524305 LCO524305:LCR524305 LMK524305:LMN524305 LWG524305:LWJ524305 MGC524305:MGF524305 MPY524305:MQB524305 MZU524305:MZX524305 NJQ524305:NJT524305 NTM524305:NTP524305 ODI524305:ODL524305 ONE524305:ONH524305 OXA524305:OXD524305 PGW524305:PGZ524305 PQS524305:PQV524305 QAO524305:QAR524305 QKK524305:QKN524305 QUG524305:QUJ524305 REC524305:REF524305 RNY524305:ROB524305 RXU524305:RXX524305 SHQ524305:SHT524305 SRM524305:SRP524305 TBI524305:TBL524305 TLE524305:TLH524305 TVA524305:TVD524305 UEW524305:UEZ524305 UOS524305:UOV524305 UYO524305:UYR524305 VIK524305:VIN524305 VSG524305:VSJ524305 WCC524305:WCF524305 WLY524305:WMB524305 WVU524305:WVX524305 M589841:P589841 JI589841:JL589841 TE589841:TH589841 ADA589841:ADD589841 AMW589841:AMZ589841 AWS589841:AWV589841 BGO589841:BGR589841 BQK589841:BQN589841 CAG589841:CAJ589841 CKC589841:CKF589841 CTY589841:CUB589841 DDU589841:DDX589841 DNQ589841:DNT589841 DXM589841:DXP589841 EHI589841:EHL589841 ERE589841:ERH589841 FBA589841:FBD589841 FKW589841:FKZ589841 FUS589841:FUV589841 GEO589841:GER589841 GOK589841:GON589841 GYG589841:GYJ589841 HIC589841:HIF589841 HRY589841:HSB589841 IBU589841:IBX589841 ILQ589841:ILT589841 IVM589841:IVP589841 JFI589841:JFL589841 JPE589841:JPH589841 JZA589841:JZD589841 KIW589841:KIZ589841 KSS589841:KSV589841 LCO589841:LCR589841 LMK589841:LMN589841 LWG589841:LWJ589841 MGC589841:MGF589841 MPY589841:MQB589841 MZU589841:MZX589841 NJQ589841:NJT589841 NTM589841:NTP589841 ODI589841:ODL589841 ONE589841:ONH589841 OXA589841:OXD589841 PGW589841:PGZ589841 PQS589841:PQV589841 QAO589841:QAR589841 QKK589841:QKN589841 QUG589841:QUJ589841 REC589841:REF589841 RNY589841:ROB589841 RXU589841:RXX589841 SHQ589841:SHT589841 SRM589841:SRP589841 TBI589841:TBL589841 TLE589841:TLH589841 TVA589841:TVD589841 UEW589841:UEZ589841 UOS589841:UOV589841 UYO589841:UYR589841 VIK589841:VIN589841 VSG589841:VSJ589841 WCC589841:WCF589841 WLY589841:WMB589841 WVU589841:WVX589841 M655377:P655377 JI655377:JL655377 TE655377:TH655377 ADA655377:ADD655377 AMW655377:AMZ655377 AWS655377:AWV655377 BGO655377:BGR655377 BQK655377:BQN655377 CAG655377:CAJ655377 CKC655377:CKF655377 CTY655377:CUB655377 DDU655377:DDX655377 DNQ655377:DNT655377 DXM655377:DXP655377 EHI655377:EHL655377 ERE655377:ERH655377 FBA655377:FBD655377 FKW655377:FKZ655377 FUS655377:FUV655377 GEO655377:GER655377 GOK655377:GON655377 GYG655377:GYJ655377 HIC655377:HIF655377 HRY655377:HSB655377 IBU655377:IBX655377 ILQ655377:ILT655377 IVM655377:IVP655377 JFI655377:JFL655377 JPE655377:JPH655377 JZA655377:JZD655377 KIW655377:KIZ655377 KSS655377:KSV655377 LCO655377:LCR655377 LMK655377:LMN655377 LWG655377:LWJ655377 MGC655377:MGF655377 MPY655377:MQB655377 MZU655377:MZX655377 NJQ655377:NJT655377 NTM655377:NTP655377 ODI655377:ODL655377 ONE655377:ONH655377 OXA655377:OXD655377 PGW655377:PGZ655377 PQS655377:PQV655377 QAO655377:QAR655377 QKK655377:QKN655377 QUG655377:QUJ655377 REC655377:REF655377 RNY655377:ROB655377 RXU655377:RXX655377 SHQ655377:SHT655377 SRM655377:SRP655377 TBI655377:TBL655377 TLE655377:TLH655377 TVA655377:TVD655377 UEW655377:UEZ655377 UOS655377:UOV655377 UYO655377:UYR655377 VIK655377:VIN655377 VSG655377:VSJ655377 WCC655377:WCF655377 WLY655377:WMB655377 WVU655377:WVX655377 M720913:P720913 JI720913:JL720913 TE720913:TH720913 ADA720913:ADD720913 AMW720913:AMZ720913 AWS720913:AWV720913 BGO720913:BGR720913 BQK720913:BQN720913 CAG720913:CAJ720913 CKC720913:CKF720913 CTY720913:CUB720913 DDU720913:DDX720913 DNQ720913:DNT720913 DXM720913:DXP720913 EHI720913:EHL720913 ERE720913:ERH720913 FBA720913:FBD720913 FKW720913:FKZ720913 FUS720913:FUV720913 GEO720913:GER720913 GOK720913:GON720913 GYG720913:GYJ720913 HIC720913:HIF720913 HRY720913:HSB720913 IBU720913:IBX720913 ILQ720913:ILT720913 IVM720913:IVP720913 JFI720913:JFL720913 JPE720913:JPH720913 JZA720913:JZD720913 KIW720913:KIZ720913 KSS720913:KSV720913 LCO720913:LCR720913 LMK720913:LMN720913 LWG720913:LWJ720913 MGC720913:MGF720913 MPY720913:MQB720913 MZU720913:MZX720913 NJQ720913:NJT720913 NTM720913:NTP720913 ODI720913:ODL720913 ONE720913:ONH720913 OXA720913:OXD720913 PGW720913:PGZ720913 PQS720913:PQV720913 QAO720913:QAR720913 QKK720913:QKN720913 QUG720913:QUJ720913 REC720913:REF720913 RNY720913:ROB720913 RXU720913:RXX720913 SHQ720913:SHT720913 SRM720913:SRP720913 TBI720913:TBL720913 TLE720913:TLH720913 TVA720913:TVD720913 UEW720913:UEZ720913 UOS720913:UOV720913 UYO720913:UYR720913 VIK720913:VIN720913 VSG720913:VSJ720913 WCC720913:WCF720913 WLY720913:WMB720913 WVU720913:WVX720913 M786449:P786449 JI786449:JL786449 TE786449:TH786449 ADA786449:ADD786449 AMW786449:AMZ786449 AWS786449:AWV786449 BGO786449:BGR786449 BQK786449:BQN786449 CAG786449:CAJ786449 CKC786449:CKF786449 CTY786449:CUB786449 DDU786449:DDX786449 DNQ786449:DNT786449 DXM786449:DXP786449 EHI786449:EHL786449 ERE786449:ERH786449 FBA786449:FBD786449 FKW786449:FKZ786449 FUS786449:FUV786449 GEO786449:GER786449 GOK786449:GON786449 GYG786449:GYJ786449 HIC786449:HIF786449 HRY786449:HSB786449 IBU786449:IBX786449 ILQ786449:ILT786449 IVM786449:IVP786449 JFI786449:JFL786449 JPE786449:JPH786449 JZA786449:JZD786449 KIW786449:KIZ786449 KSS786449:KSV786449 LCO786449:LCR786449 LMK786449:LMN786449 LWG786449:LWJ786449 MGC786449:MGF786449 MPY786449:MQB786449 MZU786449:MZX786449 NJQ786449:NJT786449 NTM786449:NTP786449 ODI786449:ODL786449 ONE786449:ONH786449 OXA786449:OXD786449 PGW786449:PGZ786449 PQS786449:PQV786449 QAO786449:QAR786449 QKK786449:QKN786449 QUG786449:QUJ786449 REC786449:REF786449 RNY786449:ROB786449 RXU786449:RXX786449 SHQ786449:SHT786449 SRM786449:SRP786449 TBI786449:TBL786449 TLE786449:TLH786449 TVA786449:TVD786449 UEW786449:UEZ786449 UOS786449:UOV786449 UYO786449:UYR786449 VIK786449:VIN786449 VSG786449:VSJ786449 WCC786449:WCF786449 WLY786449:WMB786449 WVU786449:WVX786449 M851985:P851985 JI851985:JL851985 TE851985:TH851985 ADA851985:ADD851985 AMW851985:AMZ851985 AWS851985:AWV851985 BGO851985:BGR851985 BQK851985:BQN851985 CAG851985:CAJ851985 CKC851985:CKF851985 CTY851985:CUB851985 DDU851985:DDX851985 DNQ851985:DNT851985 DXM851985:DXP851985 EHI851985:EHL851985 ERE851985:ERH851985 FBA851985:FBD851985 FKW851985:FKZ851985 FUS851985:FUV851985 GEO851985:GER851985 GOK851985:GON851985 GYG851985:GYJ851985 HIC851985:HIF851985 HRY851985:HSB851985 IBU851985:IBX851985 ILQ851985:ILT851985 IVM851985:IVP851985 JFI851985:JFL851985 JPE851985:JPH851985 JZA851985:JZD851985 KIW851985:KIZ851985 KSS851985:KSV851985 LCO851985:LCR851985 LMK851985:LMN851985 LWG851985:LWJ851985 MGC851985:MGF851985 MPY851985:MQB851985 MZU851985:MZX851985 NJQ851985:NJT851985 NTM851985:NTP851985 ODI851985:ODL851985 ONE851985:ONH851985 OXA851985:OXD851985 PGW851985:PGZ851985 PQS851985:PQV851985 QAO851985:QAR851985 QKK851985:QKN851985 QUG851985:QUJ851985 REC851985:REF851985 RNY851985:ROB851985 RXU851985:RXX851985 SHQ851985:SHT851985 SRM851985:SRP851985 TBI851985:TBL851985 TLE851985:TLH851985 TVA851985:TVD851985 UEW851985:UEZ851985 UOS851985:UOV851985 UYO851985:UYR851985 VIK851985:VIN851985 VSG851985:VSJ851985 WCC851985:WCF851985 WLY851985:WMB851985 WVU851985:WVX851985 M917521:P917521 JI917521:JL917521 TE917521:TH917521 ADA917521:ADD917521 AMW917521:AMZ917521 AWS917521:AWV917521 BGO917521:BGR917521 BQK917521:BQN917521 CAG917521:CAJ917521 CKC917521:CKF917521 CTY917521:CUB917521 DDU917521:DDX917521 DNQ917521:DNT917521 DXM917521:DXP917521 EHI917521:EHL917521 ERE917521:ERH917521 FBA917521:FBD917521 FKW917521:FKZ917521 FUS917521:FUV917521 GEO917521:GER917521 GOK917521:GON917521 GYG917521:GYJ917521 HIC917521:HIF917521 HRY917521:HSB917521 IBU917521:IBX917521 ILQ917521:ILT917521 IVM917521:IVP917521 JFI917521:JFL917521 JPE917521:JPH917521 JZA917521:JZD917521 KIW917521:KIZ917521 KSS917521:KSV917521 LCO917521:LCR917521 LMK917521:LMN917521 LWG917521:LWJ917521 MGC917521:MGF917521 MPY917521:MQB917521 MZU917521:MZX917521 NJQ917521:NJT917521 NTM917521:NTP917521 ODI917521:ODL917521 ONE917521:ONH917521 OXA917521:OXD917521 PGW917521:PGZ917521 PQS917521:PQV917521 QAO917521:QAR917521 QKK917521:QKN917521 QUG917521:QUJ917521 REC917521:REF917521 RNY917521:ROB917521 RXU917521:RXX917521 SHQ917521:SHT917521 SRM917521:SRP917521 TBI917521:TBL917521 TLE917521:TLH917521 TVA917521:TVD917521 UEW917521:UEZ917521 UOS917521:UOV917521 UYO917521:UYR917521 VIK917521:VIN917521 VSG917521:VSJ917521 WCC917521:WCF917521 WLY917521:WMB917521 WVU917521:WVX917521 M983057:P983057 JI983057:JL983057 TE983057:TH983057 ADA983057:ADD983057 AMW983057:AMZ983057 AWS983057:AWV983057 BGO983057:BGR983057 BQK983057:BQN983057 CAG983057:CAJ983057 CKC983057:CKF983057 CTY983057:CUB983057 DDU983057:DDX983057 DNQ983057:DNT983057 DXM983057:DXP983057 EHI983057:EHL983057 ERE983057:ERH983057 FBA983057:FBD983057 FKW983057:FKZ983057 FUS983057:FUV983057 GEO983057:GER983057 GOK983057:GON983057 GYG983057:GYJ983057 HIC983057:HIF983057 HRY983057:HSB983057 IBU983057:IBX983057 ILQ983057:ILT983057 IVM983057:IVP983057 JFI983057:JFL983057 JPE983057:JPH983057 JZA983057:JZD983057 KIW983057:KIZ983057 KSS983057:KSV983057 LCO983057:LCR983057 LMK983057:LMN983057 LWG983057:LWJ983057 MGC983057:MGF983057 MPY983057:MQB983057 MZU983057:MZX983057 NJQ983057:NJT983057 NTM983057:NTP983057 ODI983057:ODL983057 ONE983057:ONH983057 OXA983057:OXD983057 PGW983057:PGZ983057 PQS983057:PQV983057 QAO983057:QAR983057 QKK983057:QKN983057 QUG983057:QUJ983057 REC983057:REF983057 RNY983057:ROB983057 RXU983057:RXX983057 SHQ983057:SHT983057 SRM983057:SRP983057 TBI983057:TBL983057 TLE983057:TLH983057 TVA983057:TVD983057 UEW983057:UEZ983057 UOS983057:UOV983057 UYO983057:UYR983057 VIK983057:VIN983057 VSG983057:VSJ983057 WCC983057:WCF983057 WLY983057:WMB983057 WVU983057:WVX983057 M19:P19 JI19:JL19 TE19:TH19 ADA19:ADD19 AMW19:AMZ19 AWS19:AWV19 BGO19:BGR19 BQK19:BQN19 CAG19:CAJ19 CKC19:CKF19 CTY19:CUB19 DDU19:DDX19 DNQ19:DNT19 DXM19:DXP19 EHI19:EHL19 ERE19:ERH19 FBA19:FBD19 FKW19:FKZ19 FUS19:FUV19 GEO19:GER19 GOK19:GON19 GYG19:GYJ19 HIC19:HIF19 HRY19:HSB19 IBU19:IBX19 ILQ19:ILT19 IVM19:IVP19 JFI19:JFL19 JPE19:JPH19 JZA19:JZD19 KIW19:KIZ19 KSS19:KSV19 LCO19:LCR19 LMK19:LMN19 LWG19:LWJ19 MGC19:MGF19 MPY19:MQB19 MZU19:MZX19 NJQ19:NJT19 NTM19:NTP19 ODI19:ODL19 ONE19:ONH19 OXA19:OXD19 PGW19:PGZ19 PQS19:PQV19 QAO19:QAR19 QKK19:QKN19 QUG19:QUJ19 REC19:REF19 RNY19:ROB19 RXU19:RXX19 SHQ19:SHT19 SRM19:SRP19 TBI19:TBL19 TLE19:TLH19 TVA19:TVD19 UEW19:UEZ19 UOS19:UOV19 UYO19:UYR19 VIK19:VIN19 VSG19:VSJ19 WCC19:WCF19 WLY19:WMB19 WVU19:WVX19 M65555:P65555 JI65555:JL65555 TE65555:TH65555 ADA65555:ADD65555 AMW65555:AMZ65555 AWS65555:AWV65555 BGO65555:BGR65555 BQK65555:BQN65555 CAG65555:CAJ65555 CKC65555:CKF65555 CTY65555:CUB65555 DDU65555:DDX65555 DNQ65555:DNT65555 DXM65555:DXP65555 EHI65555:EHL65555 ERE65555:ERH65555 FBA65555:FBD65555 FKW65555:FKZ65555 FUS65555:FUV65555 GEO65555:GER65555 GOK65555:GON65555 GYG65555:GYJ65555 HIC65555:HIF65555 HRY65555:HSB65555 IBU65555:IBX65555 ILQ65555:ILT65555 IVM65555:IVP65555 JFI65555:JFL65555 JPE65555:JPH65555 JZA65555:JZD65555 KIW65555:KIZ65555 KSS65555:KSV65555 LCO65555:LCR65555 LMK65555:LMN65555 LWG65555:LWJ65555 MGC65555:MGF65555 MPY65555:MQB65555 MZU65555:MZX65555 NJQ65555:NJT65555 NTM65555:NTP65555 ODI65555:ODL65555 ONE65555:ONH65555 OXA65555:OXD65555 PGW65555:PGZ65555 PQS65555:PQV65555 QAO65555:QAR65555 QKK65555:QKN65555 QUG65555:QUJ65555 REC65555:REF65555 RNY65555:ROB65555 RXU65555:RXX65555 SHQ65555:SHT65555 SRM65555:SRP65555 TBI65555:TBL65555 TLE65555:TLH65555 TVA65555:TVD65555 UEW65555:UEZ65555 UOS65555:UOV65555 UYO65555:UYR65555 VIK65555:VIN65555 VSG65555:VSJ65555 WCC65555:WCF65555 WLY65555:WMB65555 WVU65555:WVX65555 M131091:P131091 JI131091:JL131091 TE131091:TH131091 ADA131091:ADD131091 AMW131091:AMZ131091 AWS131091:AWV131091 BGO131091:BGR131091 BQK131091:BQN131091 CAG131091:CAJ131091 CKC131091:CKF131091 CTY131091:CUB131091 DDU131091:DDX131091 DNQ131091:DNT131091 DXM131091:DXP131091 EHI131091:EHL131091 ERE131091:ERH131091 FBA131091:FBD131091 FKW131091:FKZ131091 FUS131091:FUV131091 GEO131091:GER131091 GOK131091:GON131091 GYG131091:GYJ131091 HIC131091:HIF131091 HRY131091:HSB131091 IBU131091:IBX131091 ILQ131091:ILT131091 IVM131091:IVP131091 JFI131091:JFL131091 JPE131091:JPH131091 JZA131091:JZD131091 KIW131091:KIZ131091 KSS131091:KSV131091 LCO131091:LCR131091 LMK131091:LMN131091 LWG131091:LWJ131091 MGC131091:MGF131091 MPY131091:MQB131091 MZU131091:MZX131091 NJQ131091:NJT131091 NTM131091:NTP131091 ODI131091:ODL131091 ONE131091:ONH131091 OXA131091:OXD131091 PGW131091:PGZ131091 PQS131091:PQV131091 QAO131091:QAR131091 QKK131091:QKN131091 QUG131091:QUJ131091 REC131091:REF131091 RNY131091:ROB131091 RXU131091:RXX131091 SHQ131091:SHT131091 SRM131091:SRP131091 TBI131091:TBL131091 TLE131091:TLH131091 TVA131091:TVD131091 UEW131091:UEZ131091 UOS131091:UOV131091 UYO131091:UYR131091 VIK131091:VIN131091 VSG131091:VSJ131091 WCC131091:WCF131091 WLY131091:WMB131091 WVU131091:WVX131091 M196627:P196627 JI196627:JL196627 TE196627:TH196627 ADA196627:ADD196627 AMW196627:AMZ196627 AWS196627:AWV196627 BGO196627:BGR196627 BQK196627:BQN196627 CAG196627:CAJ196627 CKC196627:CKF196627 CTY196627:CUB196627 DDU196627:DDX196627 DNQ196627:DNT196627 DXM196627:DXP196627 EHI196627:EHL196627 ERE196627:ERH196627 FBA196627:FBD196627 FKW196627:FKZ196627 FUS196627:FUV196627 GEO196627:GER196627 GOK196627:GON196627 GYG196627:GYJ196627 HIC196627:HIF196627 HRY196627:HSB196627 IBU196627:IBX196627 ILQ196627:ILT196627 IVM196627:IVP196627 JFI196627:JFL196627 JPE196627:JPH196627 JZA196627:JZD196627 KIW196627:KIZ196627 KSS196627:KSV196627 LCO196627:LCR196627 LMK196627:LMN196627 LWG196627:LWJ196627 MGC196627:MGF196627 MPY196627:MQB196627 MZU196627:MZX196627 NJQ196627:NJT196627 NTM196627:NTP196627 ODI196627:ODL196627 ONE196627:ONH196627 OXA196627:OXD196627 PGW196627:PGZ196627 PQS196627:PQV196627 QAO196627:QAR196627 QKK196627:QKN196627 QUG196627:QUJ196627 REC196627:REF196627 RNY196627:ROB196627 RXU196627:RXX196627 SHQ196627:SHT196627 SRM196627:SRP196627 TBI196627:TBL196627 TLE196627:TLH196627 TVA196627:TVD196627 UEW196627:UEZ196627 UOS196627:UOV196627 UYO196627:UYR196627 VIK196627:VIN196627 VSG196627:VSJ196627 WCC196627:WCF196627 WLY196627:WMB196627 WVU196627:WVX196627 M262163:P262163 JI262163:JL262163 TE262163:TH262163 ADA262163:ADD262163 AMW262163:AMZ262163 AWS262163:AWV262163 BGO262163:BGR262163 BQK262163:BQN262163 CAG262163:CAJ262163 CKC262163:CKF262163 CTY262163:CUB262163 DDU262163:DDX262163 DNQ262163:DNT262163 DXM262163:DXP262163 EHI262163:EHL262163 ERE262163:ERH262163 FBA262163:FBD262163 FKW262163:FKZ262163 FUS262163:FUV262163 GEO262163:GER262163 GOK262163:GON262163 GYG262163:GYJ262163 HIC262163:HIF262163 HRY262163:HSB262163 IBU262163:IBX262163 ILQ262163:ILT262163 IVM262163:IVP262163 JFI262163:JFL262163 JPE262163:JPH262163 JZA262163:JZD262163 KIW262163:KIZ262163 KSS262163:KSV262163 LCO262163:LCR262163 LMK262163:LMN262163 LWG262163:LWJ262163 MGC262163:MGF262163 MPY262163:MQB262163 MZU262163:MZX262163 NJQ262163:NJT262163 NTM262163:NTP262163 ODI262163:ODL262163 ONE262163:ONH262163 OXA262163:OXD262163 PGW262163:PGZ262163 PQS262163:PQV262163 QAO262163:QAR262163 QKK262163:QKN262163 QUG262163:QUJ262163 REC262163:REF262163 RNY262163:ROB262163 RXU262163:RXX262163 SHQ262163:SHT262163 SRM262163:SRP262163 TBI262163:TBL262163 TLE262163:TLH262163 TVA262163:TVD262163 UEW262163:UEZ262163 UOS262163:UOV262163 UYO262163:UYR262163 VIK262163:VIN262163 VSG262163:VSJ262163 WCC262163:WCF262163 WLY262163:WMB262163 WVU262163:WVX262163 M327699:P327699 JI327699:JL327699 TE327699:TH327699 ADA327699:ADD327699 AMW327699:AMZ327699 AWS327699:AWV327699 BGO327699:BGR327699 BQK327699:BQN327699 CAG327699:CAJ327699 CKC327699:CKF327699 CTY327699:CUB327699 DDU327699:DDX327699 DNQ327699:DNT327699 DXM327699:DXP327699 EHI327699:EHL327699 ERE327699:ERH327699 FBA327699:FBD327699 FKW327699:FKZ327699 FUS327699:FUV327699 GEO327699:GER327699 GOK327699:GON327699 GYG327699:GYJ327699 HIC327699:HIF327699 HRY327699:HSB327699 IBU327699:IBX327699 ILQ327699:ILT327699 IVM327699:IVP327699 JFI327699:JFL327699 JPE327699:JPH327699 JZA327699:JZD327699 KIW327699:KIZ327699 KSS327699:KSV327699 LCO327699:LCR327699 LMK327699:LMN327699 LWG327699:LWJ327699 MGC327699:MGF327699 MPY327699:MQB327699 MZU327699:MZX327699 NJQ327699:NJT327699 NTM327699:NTP327699 ODI327699:ODL327699 ONE327699:ONH327699 OXA327699:OXD327699 PGW327699:PGZ327699 PQS327699:PQV327699 QAO327699:QAR327699 QKK327699:QKN327699 QUG327699:QUJ327699 REC327699:REF327699 RNY327699:ROB327699 RXU327699:RXX327699 SHQ327699:SHT327699 SRM327699:SRP327699 TBI327699:TBL327699 TLE327699:TLH327699 TVA327699:TVD327699 UEW327699:UEZ327699 UOS327699:UOV327699 UYO327699:UYR327699 VIK327699:VIN327699 VSG327699:VSJ327699 WCC327699:WCF327699 WLY327699:WMB327699 WVU327699:WVX327699 M393235:P393235 JI393235:JL393235 TE393235:TH393235 ADA393235:ADD393235 AMW393235:AMZ393235 AWS393235:AWV393235 BGO393235:BGR393235 BQK393235:BQN393235 CAG393235:CAJ393235 CKC393235:CKF393235 CTY393235:CUB393235 DDU393235:DDX393235 DNQ393235:DNT393235 DXM393235:DXP393235 EHI393235:EHL393235 ERE393235:ERH393235 FBA393235:FBD393235 FKW393235:FKZ393235 FUS393235:FUV393235 GEO393235:GER393235 GOK393235:GON393235 GYG393235:GYJ393235 HIC393235:HIF393235 HRY393235:HSB393235 IBU393235:IBX393235 ILQ393235:ILT393235 IVM393235:IVP393235 JFI393235:JFL393235 JPE393235:JPH393235 JZA393235:JZD393235 KIW393235:KIZ393235 KSS393235:KSV393235 LCO393235:LCR393235 LMK393235:LMN393235 LWG393235:LWJ393235 MGC393235:MGF393235 MPY393235:MQB393235 MZU393235:MZX393235 NJQ393235:NJT393235 NTM393235:NTP393235 ODI393235:ODL393235 ONE393235:ONH393235 OXA393235:OXD393235 PGW393235:PGZ393235 PQS393235:PQV393235 QAO393235:QAR393235 QKK393235:QKN393235 QUG393235:QUJ393235 REC393235:REF393235 RNY393235:ROB393235 RXU393235:RXX393235 SHQ393235:SHT393235 SRM393235:SRP393235 TBI393235:TBL393235 TLE393235:TLH393235 TVA393235:TVD393235 UEW393235:UEZ393235 UOS393235:UOV393235 UYO393235:UYR393235 VIK393235:VIN393235 VSG393235:VSJ393235 WCC393235:WCF393235 WLY393235:WMB393235 WVU393235:WVX393235 M458771:P458771 JI458771:JL458771 TE458771:TH458771 ADA458771:ADD458771 AMW458771:AMZ458771 AWS458771:AWV458771 BGO458771:BGR458771 BQK458771:BQN458771 CAG458771:CAJ458771 CKC458771:CKF458771 CTY458771:CUB458771 DDU458771:DDX458771 DNQ458771:DNT458771 DXM458771:DXP458771 EHI458771:EHL458771 ERE458771:ERH458771 FBA458771:FBD458771 FKW458771:FKZ458771 FUS458771:FUV458771 GEO458771:GER458771 GOK458771:GON458771 GYG458771:GYJ458771 HIC458771:HIF458771 HRY458771:HSB458771 IBU458771:IBX458771 ILQ458771:ILT458771 IVM458771:IVP458771 JFI458771:JFL458771 JPE458771:JPH458771 JZA458771:JZD458771 KIW458771:KIZ458771 KSS458771:KSV458771 LCO458771:LCR458771 LMK458771:LMN458771 LWG458771:LWJ458771 MGC458771:MGF458771 MPY458771:MQB458771 MZU458771:MZX458771 NJQ458771:NJT458771 NTM458771:NTP458771 ODI458771:ODL458771 ONE458771:ONH458771 OXA458771:OXD458771 PGW458771:PGZ458771 PQS458771:PQV458771 QAO458771:QAR458771 QKK458771:QKN458771 QUG458771:QUJ458771 REC458771:REF458771 RNY458771:ROB458771 RXU458771:RXX458771 SHQ458771:SHT458771 SRM458771:SRP458771 TBI458771:TBL458771 TLE458771:TLH458771 TVA458771:TVD458771 UEW458771:UEZ458771 UOS458771:UOV458771 UYO458771:UYR458771 VIK458771:VIN458771 VSG458771:VSJ458771 WCC458771:WCF458771 WLY458771:WMB458771 WVU458771:WVX458771 M524307:P524307 JI524307:JL524307 TE524307:TH524307 ADA524307:ADD524307 AMW524307:AMZ524307 AWS524307:AWV524307 BGO524307:BGR524307 BQK524307:BQN524307 CAG524307:CAJ524307 CKC524307:CKF524307 CTY524307:CUB524307 DDU524307:DDX524307 DNQ524307:DNT524307 DXM524307:DXP524307 EHI524307:EHL524307 ERE524307:ERH524307 FBA524307:FBD524307 FKW524307:FKZ524307 FUS524307:FUV524307 GEO524307:GER524307 GOK524307:GON524307 GYG524307:GYJ524307 HIC524307:HIF524307 HRY524307:HSB524307 IBU524307:IBX524307 ILQ524307:ILT524307 IVM524307:IVP524307 JFI524307:JFL524307 JPE524307:JPH524307 JZA524307:JZD524307 KIW524307:KIZ524307 KSS524307:KSV524307 LCO524307:LCR524307 LMK524307:LMN524307 LWG524307:LWJ524307 MGC524307:MGF524307 MPY524307:MQB524307 MZU524307:MZX524307 NJQ524307:NJT524307 NTM524307:NTP524307 ODI524307:ODL524307 ONE524307:ONH524307 OXA524307:OXD524307 PGW524307:PGZ524307 PQS524307:PQV524307 QAO524307:QAR524307 QKK524307:QKN524307 QUG524307:QUJ524307 REC524307:REF524307 RNY524307:ROB524307 RXU524307:RXX524307 SHQ524307:SHT524307 SRM524307:SRP524307 TBI524307:TBL524307 TLE524307:TLH524307 TVA524307:TVD524307 UEW524307:UEZ524307 UOS524307:UOV524307 UYO524307:UYR524307 VIK524307:VIN524307 VSG524307:VSJ524307 WCC524307:WCF524307 WLY524307:WMB524307 WVU524307:WVX524307 M589843:P589843 JI589843:JL589843 TE589843:TH589843 ADA589843:ADD589843 AMW589843:AMZ589843 AWS589843:AWV589843 BGO589843:BGR589843 BQK589843:BQN589843 CAG589843:CAJ589843 CKC589843:CKF589843 CTY589843:CUB589843 DDU589843:DDX589843 DNQ589843:DNT589843 DXM589843:DXP589843 EHI589843:EHL589843 ERE589843:ERH589843 FBA589843:FBD589843 FKW589843:FKZ589843 FUS589843:FUV589843 GEO589843:GER589843 GOK589843:GON589843 GYG589843:GYJ589843 HIC589843:HIF589843 HRY589843:HSB589843 IBU589843:IBX589843 ILQ589843:ILT589843 IVM589843:IVP589843 JFI589843:JFL589843 JPE589843:JPH589843 JZA589843:JZD589843 KIW589843:KIZ589843 KSS589843:KSV589843 LCO589843:LCR589843 LMK589843:LMN589843 LWG589843:LWJ589843 MGC589843:MGF589843 MPY589843:MQB589843 MZU589843:MZX589843 NJQ589843:NJT589843 NTM589843:NTP589843 ODI589843:ODL589843 ONE589843:ONH589843 OXA589843:OXD589843 PGW589843:PGZ589843 PQS589843:PQV589843 QAO589843:QAR589843 QKK589843:QKN589843 QUG589843:QUJ589843 REC589843:REF589843 RNY589843:ROB589843 RXU589843:RXX589843 SHQ589843:SHT589843 SRM589843:SRP589843 TBI589843:TBL589843 TLE589843:TLH589843 TVA589843:TVD589843 UEW589843:UEZ589843 UOS589843:UOV589843 UYO589843:UYR589843 VIK589843:VIN589843 VSG589843:VSJ589843 WCC589843:WCF589843 WLY589843:WMB589843 WVU589843:WVX589843 M655379:P655379 JI655379:JL655379 TE655379:TH655379 ADA655379:ADD655379 AMW655379:AMZ655379 AWS655379:AWV655379 BGO655379:BGR655379 BQK655379:BQN655379 CAG655379:CAJ655379 CKC655379:CKF655379 CTY655379:CUB655379 DDU655379:DDX655379 DNQ655379:DNT655379 DXM655379:DXP655379 EHI655379:EHL655379 ERE655379:ERH655379 FBA655379:FBD655379 FKW655379:FKZ655379 FUS655379:FUV655379 GEO655379:GER655379 GOK655379:GON655379 GYG655379:GYJ655379 HIC655379:HIF655379 HRY655379:HSB655379 IBU655379:IBX655379 ILQ655379:ILT655379 IVM655379:IVP655379 JFI655379:JFL655379 JPE655379:JPH655379 JZA655379:JZD655379 KIW655379:KIZ655379 KSS655379:KSV655379 LCO655379:LCR655379 LMK655379:LMN655379 LWG655379:LWJ655379 MGC655379:MGF655379 MPY655379:MQB655379 MZU655379:MZX655379 NJQ655379:NJT655379 NTM655379:NTP655379 ODI655379:ODL655379 ONE655379:ONH655379 OXA655379:OXD655379 PGW655379:PGZ655379 PQS655379:PQV655379 QAO655379:QAR655379 QKK655379:QKN655379 QUG655379:QUJ655379 REC655379:REF655379 RNY655379:ROB655379 RXU655379:RXX655379 SHQ655379:SHT655379 SRM655379:SRP655379 TBI655379:TBL655379 TLE655379:TLH655379 TVA655379:TVD655379 UEW655379:UEZ655379 UOS655379:UOV655379 UYO655379:UYR655379 VIK655379:VIN655379 VSG655379:VSJ655379 WCC655379:WCF655379 WLY655379:WMB655379 WVU655379:WVX655379 M720915:P720915 JI720915:JL720915 TE720915:TH720915 ADA720915:ADD720915 AMW720915:AMZ720915 AWS720915:AWV720915 BGO720915:BGR720915 BQK720915:BQN720915 CAG720915:CAJ720915 CKC720915:CKF720915 CTY720915:CUB720915 DDU720915:DDX720915 DNQ720915:DNT720915 DXM720915:DXP720915 EHI720915:EHL720915 ERE720915:ERH720915 FBA720915:FBD720915 FKW720915:FKZ720915 FUS720915:FUV720915 GEO720915:GER720915 GOK720915:GON720915 GYG720915:GYJ720915 HIC720915:HIF720915 HRY720915:HSB720915 IBU720915:IBX720915 ILQ720915:ILT720915 IVM720915:IVP720915 JFI720915:JFL720915 JPE720915:JPH720915 JZA720915:JZD720915 KIW720915:KIZ720915 KSS720915:KSV720915 LCO720915:LCR720915 LMK720915:LMN720915 LWG720915:LWJ720915 MGC720915:MGF720915 MPY720915:MQB720915 MZU720915:MZX720915 NJQ720915:NJT720915 NTM720915:NTP720915 ODI720915:ODL720915 ONE720915:ONH720915 OXA720915:OXD720915 PGW720915:PGZ720915 PQS720915:PQV720915 QAO720915:QAR720915 QKK720915:QKN720915 QUG720915:QUJ720915 REC720915:REF720915 RNY720915:ROB720915 RXU720915:RXX720915 SHQ720915:SHT720915 SRM720915:SRP720915 TBI720915:TBL720915 TLE720915:TLH720915 TVA720915:TVD720915 UEW720915:UEZ720915 UOS720915:UOV720915 UYO720915:UYR720915 VIK720915:VIN720915 VSG720915:VSJ720915 WCC720915:WCF720915 WLY720915:WMB720915 WVU720915:WVX720915 M786451:P786451 JI786451:JL786451 TE786451:TH786451 ADA786451:ADD786451 AMW786451:AMZ786451 AWS786451:AWV786451 BGO786451:BGR786451 BQK786451:BQN786451 CAG786451:CAJ786451 CKC786451:CKF786451 CTY786451:CUB786451 DDU786451:DDX786451 DNQ786451:DNT786451 DXM786451:DXP786451 EHI786451:EHL786451 ERE786451:ERH786451 FBA786451:FBD786451 FKW786451:FKZ786451 FUS786451:FUV786451 GEO786451:GER786451 GOK786451:GON786451 GYG786451:GYJ786451 HIC786451:HIF786451 HRY786451:HSB786451 IBU786451:IBX786451 ILQ786451:ILT786451 IVM786451:IVP786451 JFI786451:JFL786451 JPE786451:JPH786451 JZA786451:JZD786451 KIW786451:KIZ786451 KSS786451:KSV786451 LCO786451:LCR786451 LMK786451:LMN786451 LWG786451:LWJ786451 MGC786451:MGF786451 MPY786451:MQB786451 MZU786451:MZX786451 NJQ786451:NJT786451 NTM786451:NTP786451 ODI786451:ODL786451 ONE786451:ONH786451 OXA786451:OXD786451 PGW786451:PGZ786451 PQS786451:PQV786451 QAO786451:QAR786451 QKK786451:QKN786451 QUG786451:QUJ786451 REC786451:REF786451 RNY786451:ROB786451 RXU786451:RXX786451 SHQ786451:SHT786451 SRM786451:SRP786451 TBI786451:TBL786451 TLE786451:TLH786451 TVA786451:TVD786451 UEW786451:UEZ786451 UOS786451:UOV786451 UYO786451:UYR786451 VIK786451:VIN786451 VSG786451:VSJ786451 WCC786451:WCF786451 WLY786451:WMB786451 WVU786451:WVX786451 M851987:P851987 JI851987:JL851987 TE851987:TH851987 ADA851987:ADD851987 AMW851987:AMZ851987 AWS851987:AWV851987 BGO851987:BGR851987 BQK851987:BQN851987 CAG851987:CAJ851987 CKC851987:CKF851987 CTY851987:CUB851987 DDU851987:DDX851987 DNQ851987:DNT851987 DXM851987:DXP851987 EHI851987:EHL851987 ERE851987:ERH851987 FBA851987:FBD851987 FKW851987:FKZ851987 FUS851987:FUV851987 GEO851987:GER851987 GOK851987:GON851987 GYG851987:GYJ851987 HIC851987:HIF851987 HRY851987:HSB851987 IBU851987:IBX851987 ILQ851987:ILT851987 IVM851987:IVP851987 JFI851987:JFL851987 JPE851987:JPH851987 JZA851987:JZD851987 KIW851987:KIZ851987 KSS851987:KSV851987 LCO851987:LCR851987 LMK851987:LMN851987 LWG851987:LWJ851987 MGC851987:MGF851987 MPY851987:MQB851987 MZU851987:MZX851987 NJQ851987:NJT851987 NTM851987:NTP851987 ODI851987:ODL851987 ONE851987:ONH851987 OXA851987:OXD851987 PGW851987:PGZ851987 PQS851987:PQV851987 QAO851987:QAR851987 QKK851987:QKN851987 QUG851987:QUJ851987 REC851987:REF851987 RNY851987:ROB851987 RXU851987:RXX851987 SHQ851987:SHT851987 SRM851987:SRP851987 TBI851987:TBL851987 TLE851987:TLH851987 TVA851987:TVD851987 UEW851987:UEZ851987 UOS851987:UOV851987 UYO851987:UYR851987 VIK851987:VIN851987 VSG851987:VSJ851987 WCC851987:WCF851987 WLY851987:WMB851987 WVU851987:WVX851987 M917523:P917523 JI917523:JL917523 TE917523:TH917523 ADA917523:ADD917523 AMW917523:AMZ917523 AWS917523:AWV917523 BGO917523:BGR917523 BQK917523:BQN917523 CAG917523:CAJ917523 CKC917523:CKF917523 CTY917523:CUB917523 DDU917523:DDX917523 DNQ917523:DNT917523 DXM917523:DXP917523 EHI917523:EHL917523 ERE917523:ERH917523 FBA917523:FBD917523 FKW917523:FKZ917523 FUS917523:FUV917523 GEO917523:GER917523 GOK917523:GON917523 GYG917523:GYJ917523 HIC917523:HIF917523 HRY917523:HSB917523 IBU917523:IBX917523 ILQ917523:ILT917523 IVM917523:IVP917523 JFI917523:JFL917523 JPE917523:JPH917523 JZA917523:JZD917523 KIW917523:KIZ917523 KSS917523:KSV917523 LCO917523:LCR917523 LMK917523:LMN917523 LWG917523:LWJ917523 MGC917523:MGF917523 MPY917523:MQB917523 MZU917523:MZX917523 NJQ917523:NJT917523 NTM917523:NTP917523 ODI917523:ODL917523 ONE917523:ONH917523 OXA917523:OXD917523 PGW917523:PGZ917523 PQS917523:PQV917523 QAO917523:QAR917523 QKK917523:QKN917523 QUG917523:QUJ917523 REC917523:REF917523 RNY917523:ROB917523 RXU917523:RXX917523 SHQ917523:SHT917523 SRM917523:SRP917523 TBI917523:TBL917523 TLE917523:TLH917523 TVA917523:TVD917523 UEW917523:UEZ917523 UOS917523:UOV917523 UYO917523:UYR917523 VIK917523:VIN917523 VSG917523:VSJ917523 WCC917523:WCF917523 WLY917523:WMB917523 WVU917523:WVX917523 M983059:P983059 JI983059:JL983059 TE983059:TH983059 ADA983059:ADD983059 AMW983059:AMZ983059 AWS983059:AWV983059 BGO983059:BGR983059 BQK983059:BQN983059 CAG983059:CAJ983059 CKC983059:CKF983059 CTY983059:CUB983059 DDU983059:DDX983059 DNQ983059:DNT983059 DXM983059:DXP983059 EHI983059:EHL983059 ERE983059:ERH983059 FBA983059:FBD983059 FKW983059:FKZ983059 FUS983059:FUV983059 GEO983059:GER983059 GOK983059:GON983059 GYG983059:GYJ983059 HIC983059:HIF983059 HRY983059:HSB983059 IBU983059:IBX983059 ILQ983059:ILT983059 IVM983059:IVP983059 JFI983059:JFL983059 JPE983059:JPH983059 JZA983059:JZD983059 KIW983059:KIZ983059 KSS983059:KSV983059 LCO983059:LCR983059 LMK983059:LMN983059 LWG983059:LWJ983059 MGC983059:MGF983059 MPY983059:MQB983059 MZU983059:MZX983059 NJQ983059:NJT983059 NTM983059:NTP983059 ODI983059:ODL983059 ONE983059:ONH983059 OXA983059:OXD983059 PGW983059:PGZ983059 PQS983059:PQV983059 QAO983059:QAR983059 QKK983059:QKN983059 QUG983059:QUJ983059 REC983059:REF983059 RNY983059:ROB983059 RXU983059:RXX983059 SHQ983059:SHT983059 SRM983059:SRP983059 TBI983059:TBL983059 TLE983059:TLH983059 TVA983059:TVD983059 UEW983059:UEZ983059 UOS983059:UOV983059 UYO983059:UYR983059 VIK983059:VIN983059 VSG983059:VSJ983059 WCC983059:WCF983059 WLY983059:WMB983059 WVU983059:WVX983059 M23:P23 JI23:JL23 TE23:TH23 ADA23:ADD23 AMW23:AMZ23 AWS23:AWV23 BGO23:BGR23 BQK23:BQN23 CAG23:CAJ23 CKC23:CKF23 CTY23:CUB23 DDU23:DDX23 DNQ23:DNT23 DXM23:DXP23 EHI23:EHL23 ERE23:ERH23 FBA23:FBD23 FKW23:FKZ23 FUS23:FUV23 GEO23:GER23 GOK23:GON23 GYG23:GYJ23 HIC23:HIF23 HRY23:HSB23 IBU23:IBX23 ILQ23:ILT23 IVM23:IVP23 JFI23:JFL23 JPE23:JPH23 JZA23:JZD23 KIW23:KIZ23 KSS23:KSV23 LCO23:LCR23 LMK23:LMN23 LWG23:LWJ23 MGC23:MGF23 MPY23:MQB23 MZU23:MZX23 NJQ23:NJT23 NTM23:NTP23 ODI23:ODL23 ONE23:ONH23 OXA23:OXD23 PGW23:PGZ23 PQS23:PQV23 QAO23:QAR23 QKK23:QKN23 QUG23:QUJ23 REC23:REF23 RNY23:ROB23 RXU23:RXX23 SHQ23:SHT23 SRM23:SRP23 TBI23:TBL23 TLE23:TLH23 TVA23:TVD23 UEW23:UEZ23 UOS23:UOV23 UYO23:UYR23 VIK23:VIN23 VSG23:VSJ23 WCC23:WCF23 WLY23:WMB23 WVU23:WVX23 M65559:P65559 JI65559:JL65559 TE65559:TH65559 ADA65559:ADD65559 AMW65559:AMZ65559 AWS65559:AWV65559 BGO65559:BGR65559 BQK65559:BQN65559 CAG65559:CAJ65559 CKC65559:CKF65559 CTY65559:CUB65559 DDU65559:DDX65559 DNQ65559:DNT65559 DXM65559:DXP65559 EHI65559:EHL65559 ERE65559:ERH65559 FBA65559:FBD65559 FKW65559:FKZ65559 FUS65559:FUV65559 GEO65559:GER65559 GOK65559:GON65559 GYG65559:GYJ65559 HIC65559:HIF65559 HRY65559:HSB65559 IBU65559:IBX65559 ILQ65559:ILT65559 IVM65559:IVP65559 JFI65559:JFL65559 JPE65559:JPH65559 JZA65559:JZD65559 KIW65559:KIZ65559 KSS65559:KSV65559 LCO65559:LCR65559 LMK65559:LMN65559 LWG65559:LWJ65559 MGC65559:MGF65559 MPY65559:MQB65559 MZU65559:MZX65559 NJQ65559:NJT65559 NTM65559:NTP65559 ODI65559:ODL65559 ONE65559:ONH65559 OXA65559:OXD65559 PGW65559:PGZ65559 PQS65559:PQV65559 QAO65559:QAR65559 QKK65559:QKN65559 QUG65559:QUJ65559 REC65559:REF65559 RNY65559:ROB65559 RXU65559:RXX65559 SHQ65559:SHT65559 SRM65559:SRP65559 TBI65559:TBL65559 TLE65559:TLH65559 TVA65559:TVD65559 UEW65559:UEZ65559 UOS65559:UOV65559 UYO65559:UYR65559 VIK65559:VIN65559 VSG65559:VSJ65559 WCC65559:WCF65559 WLY65559:WMB65559 WVU65559:WVX65559 M131095:P131095 JI131095:JL131095 TE131095:TH131095 ADA131095:ADD131095 AMW131095:AMZ131095 AWS131095:AWV131095 BGO131095:BGR131095 BQK131095:BQN131095 CAG131095:CAJ131095 CKC131095:CKF131095 CTY131095:CUB131095 DDU131095:DDX131095 DNQ131095:DNT131095 DXM131095:DXP131095 EHI131095:EHL131095 ERE131095:ERH131095 FBA131095:FBD131095 FKW131095:FKZ131095 FUS131095:FUV131095 GEO131095:GER131095 GOK131095:GON131095 GYG131095:GYJ131095 HIC131095:HIF131095 HRY131095:HSB131095 IBU131095:IBX131095 ILQ131095:ILT131095 IVM131095:IVP131095 JFI131095:JFL131095 JPE131095:JPH131095 JZA131095:JZD131095 KIW131095:KIZ131095 KSS131095:KSV131095 LCO131095:LCR131095 LMK131095:LMN131095 LWG131095:LWJ131095 MGC131095:MGF131095 MPY131095:MQB131095 MZU131095:MZX131095 NJQ131095:NJT131095 NTM131095:NTP131095 ODI131095:ODL131095 ONE131095:ONH131095 OXA131095:OXD131095 PGW131095:PGZ131095 PQS131095:PQV131095 QAO131095:QAR131095 QKK131095:QKN131095 QUG131095:QUJ131095 REC131095:REF131095 RNY131095:ROB131095 RXU131095:RXX131095 SHQ131095:SHT131095 SRM131095:SRP131095 TBI131095:TBL131095 TLE131095:TLH131095 TVA131095:TVD131095 UEW131095:UEZ131095 UOS131095:UOV131095 UYO131095:UYR131095 VIK131095:VIN131095 VSG131095:VSJ131095 WCC131095:WCF131095 WLY131095:WMB131095 WVU131095:WVX131095 M196631:P196631 JI196631:JL196631 TE196631:TH196631 ADA196631:ADD196631 AMW196631:AMZ196631 AWS196631:AWV196631 BGO196631:BGR196631 BQK196631:BQN196631 CAG196631:CAJ196631 CKC196631:CKF196631 CTY196631:CUB196631 DDU196631:DDX196631 DNQ196631:DNT196631 DXM196631:DXP196631 EHI196631:EHL196631 ERE196631:ERH196631 FBA196631:FBD196631 FKW196631:FKZ196631 FUS196631:FUV196631 GEO196631:GER196631 GOK196631:GON196631 GYG196631:GYJ196631 HIC196631:HIF196631 HRY196631:HSB196631 IBU196631:IBX196631 ILQ196631:ILT196631 IVM196631:IVP196631 JFI196631:JFL196631 JPE196631:JPH196631 JZA196631:JZD196631 KIW196631:KIZ196631 KSS196631:KSV196631 LCO196631:LCR196631 LMK196631:LMN196631 LWG196631:LWJ196631 MGC196631:MGF196631 MPY196631:MQB196631 MZU196631:MZX196631 NJQ196631:NJT196631 NTM196631:NTP196631 ODI196631:ODL196631 ONE196631:ONH196631 OXA196631:OXD196631 PGW196631:PGZ196631 PQS196631:PQV196631 QAO196631:QAR196631 QKK196631:QKN196631 QUG196631:QUJ196631 REC196631:REF196631 RNY196631:ROB196631 RXU196631:RXX196631 SHQ196631:SHT196631 SRM196631:SRP196631 TBI196631:TBL196631 TLE196631:TLH196631 TVA196631:TVD196631 UEW196631:UEZ196631 UOS196631:UOV196631 UYO196631:UYR196631 VIK196631:VIN196631 VSG196631:VSJ196631 WCC196631:WCF196631 WLY196631:WMB196631 WVU196631:WVX196631 M262167:P262167 JI262167:JL262167 TE262167:TH262167 ADA262167:ADD262167 AMW262167:AMZ262167 AWS262167:AWV262167 BGO262167:BGR262167 BQK262167:BQN262167 CAG262167:CAJ262167 CKC262167:CKF262167 CTY262167:CUB262167 DDU262167:DDX262167 DNQ262167:DNT262167 DXM262167:DXP262167 EHI262167:EHL262167 ERE262167:ERH262167 FBA262167:FBD262167 FKW262167:FKZ262167 FUS262167:FUV262167 GEO262167:GER262167 GOK262167:GON262167 GYG262167:GYJ262167 HIC262167:HIF262167 HRY262167:HSB262167 IBU262167:IBX262167 ILQ262167:ILT262167 IVM262167:IVP262167 JFI262167:JFL262167 JPE262167:JPH262167 JZA262167:JZD262167 KIW262167:KIZ262167 KSS262167:KSV262167 LCO262167:LCR262167 LMK262167:LMN262167 LWG262167:LWJ262167 MGC262167:MGF262167 MPY262167:MQB262167 MZU262167:MZX262167 NJQ262167:NJT262167 NTM262167:NTP262167 ODI262167:ODL262167 ONE262167:ONH262167 OXA262167:OXD262167 PGW262167:PGZ262167 PQS262167:PQV262167 QAO262167:QAR262167 QKK262167:QKN262167 QUG262167:QUJ262167 REC262167:REF262167 RNY262167:ROB262167 RXU262167:RXX262167 SHQ262167:SHT262167 SRM262167:SRP262167 TBI262167:TBL262167 TLE262167:TLH262167 TVA262167:TVD262167 UEW262167:UEZ262167 UOS262167:UOV262167 UYO262167:UYR262167 VIK262167:VIN262167 VSG262167:VSJ262167 WCC262167:WCF262167 WLY262167:WMB262167 WVU262167:WVX262167 M327703:P327703 JI327703:JL327703 TE327703:TH327703 ADA327703:ADD327703 AMW327703:AMZ327703 AWS327703:AWV327703 BGO327703:BGR327703 BQK327703:BQN327703 CAG327703:CAJ327703 CKC327703:CKF327703 CTY327703:CUB327703 DDU327703:DDX327703 DNQ327703:DNT327703 DXM327703:DXP327703 EHI327703:EHL327703 ERE327703:ERH327703 FBA327703:FBD327703 FKW327703:FKZ327703 FUS327703:FUV327703 GEO327703:GER327703 GOK327703:GON327703 GYG327703:GYJ327703 HIC327703:HIF327703 HRY327703:HSB327703 IBU327703:IBX327703 ILQ327703:ILT327703 IVM327703:IVP327703 JFI327703:JFL327703 JPE327703:JPH327703 JZA327703:JZD327703 KIW327703:KIZ327703 KSS327703:KSV327703 LCO327703:LCR327703 LMK327703:LMN327703 LWG327703:LWJ327703 MGC327703:MGF327703 MPY327703:MQB327703 MZU327703:MZX327703 NJQ327703:NJT327703 NTM327703:NTP327703 ODI327703:ODL327703 ONE327703:ONH327703 OXA327703:OXD327703 PGW327703:PGZ327703 PQS327703:PQV327703 QAO327703:QAR327703 QKK327703:QKN327703 QUG327703:QUJ327703 REC327703:REF327703 RNY327703:ROB327703 RXU327703:RXX327703 SHQ327703:SHT327703 SRM327703:SRP327703 TBI327703:TBL327703 TLE327703:TLH327703 TVA327703:TVD327703 UEW327703:UEZ327703 UOS327703:UOV327703 UYO327703:UYR327703 VIK327703:VIN327703 VSG327703:VSJ327703 WCC327703:WCF327703 WLY327703:WMB327703 WVU327703:WVX327703 M393239:P393239 JI393239:JL393239 TE393239:TH393239 ADA393239:ADD393239 AMW393239:AMZ393239 AWS393239:AWV393239 BGO393239:BGR393239 BQK393239:BQN393239 CAG393239:CAJ393239 CKC393239:CKF393239 CTY393239:CUB393239 DDU393239:DDX393239 DNQ393239:DNT393239 DXM393239:DXP393239 EHI393239:EHL393239 ERE393239:ERH393239 FBA393239:FBD393239 FKW393239:FKZ393239 FUS393239:FUV393239 GEO393239:GER393239 GOK393239:GON393239 GYG393239:GYJ393239 HIC393239:HIF393239 HRY393239:HSB393239 IBU393239:IBX393239 ILQ393239:ILT393239 IVM393239:IVP393239 JFI393239:JFL393239 JPE393239:JPH393239 JZA393239:JZD393239 KIW393239:KIZ393239 KSS393239:KSV393239 LCO393239:LCR393239 LMK393239:LMN393239 LWG393239:LWJ393239 MGC393239:MGF393239 MPY393239:MQB393239 MZU393239:MZX393239 NJQ393239:NJT393239 NTM393239:NTP393239 ODI393239:ODL393239 ONE393239:ONH393239 OXA393239:OXD393239 PGW393239:PGZ393239 PQS393239:PQV393239 QAO393239:QAR393239 QKK393239:QKN393239 QUG393239:QUJ393239 REC393239:REF393239 RNY393239:ROB393239 RXU393239:RXX393239 SHQ393239:SHT393239 SRM393239:SRP393239 TBI393239:TBL393239 TLE393239:TLH393239 TVA393239:TVD393239 UEW393239:UEZ393239 UOS393239:UOV393239 UYO393239:UYR393239 VIK393239:VIN393239 VSG393239:VSJ393239 WCC393239:WCF393239 WLY393239:WMB393239 WVU393239:WVX393239 M458775:P458775 JI458775:JL458775 TE458775:TH458775 ADA458775:ADD458775 AMW458775:AMZ458775 AWS458775:AWV458775 BGO458775:BGR458775 BQK458775:BQN458775 CAG458775:CAJ458775 CKC458775:CKF458775 CTY458775:CUB458775 DDU458775:DDX458775 DNQ458775:DNT458775 DXM458775:DXP458775 EHI458775:EHL458775 ERE458775:ERH458775 FBA458775:FBD458775 FKW458775:FKZ458775 FUS458775:FUV458775 GEO458775:GER458775 GOK458775:GON458775 GYG458775:GYJ458775 HIC458775:HIF458775 HRY458775:HSB458775 IBU458775:IBX458775 ILQ458775:ILT458775 IVM458775:IVP458775 JFI458775:JFL458775 JPE458775:JPH458775 JZA458775:JZD458775 KIW458775:KIZ458775 KSS458775:KSV458775 LCO458775:LCR458775 LMK458775:LMN458775 LWG458775:LWJ458775 MGC458775:MGF458775 MPY458775:MQB458775 MZU458775:MZX458775 NJQ458775:NJT458775 NTM458775:NTP458775 ODI458775:ODL458775 ONE458775:ONH458775 OXA458775:OXD458775 PGW458775:PGZ458775 PQS458775:PQV458775 QAO458775:QAR458775 QKK458775:QKN458775 QUG458775:QUJ458775 REC458775:REF458775 RNY458775:ROB458775 RXU458775:RXX458775 SHQ458775:SHT458775 SRM458775:SRP458775 TBI458775:TBL458775 TLE458775:TLH458775 TVA458775:TVD458775 UEW458775:UEZ458775 UOS458775:UOV458775 UYO458775:UYR458775 VIK458775:VIN458775 VSG458775:VSJ458775 WCC458775:WCF458775 WLY458775:WMB458775 WVU458775:WVX458775 M524311:P524311 JI524311:JL524311 TE524311:TH524311 ADA524311:ADD524311 AMW524311:AMZ524311 AWS524311:AWV524311 BGO524311:BGR524311 BQK524311:BQN524311 CAG524311:CAJ524311 CKC524311:CKF524311 CTY524311:CUB524311 DDU524311:DDX524311 DNQ524311:DNT524311 DXM524311:DXP524311 EHI524311:EHL524311 ERE524311:ERH524311 FBA524311:FBD524311 FKW524311:FKZ524311 FUS524311:FUV524311 GEO524311:GER524311 GOK524311:GON524311 GYG524311:GYJ524311 HIC524311:HIF524311 HRY524311:HSB524311 IBU524311:IBX524311 ILQ524311:ILT524311 IVM524311:IVP524311 JFI524311:JFL524311 JPE524311:JPH524311 JZA524311:JZD524311 KIW524311:KIZ524311 KSS524311:KSV524311 LCO524311:LCR524311 LMK524311:LMN524311 LWG524311:LWJ524311 MGC524311:MGF524311 MPY524311:MQB524311 MZU524311:MZX524311 NJQ524311:NJT524311 NTM524311:NTP524311 ODI524311:ODL524311 ONE524311:ONH524311 OXA524311:OXD524311 PGW524311:PGZ524311 PQS524311:PQV524311 QAO524311:QAR524311 QKK524311:QKN524311 QUG524311:QUJ524311 REC524311:REF524311 RNY524311:ROB524311 RXU524311:RXX524311 SHQ524311:SHT524311 SRM524311:SRP524311 TBI524311:TBL524311 TLE524311:TLH524311 TVA524311:TVD524311 UEW524311:UEZ524311 UOS524311:UOV524311 UYO524311:UYR524311 VIK524311:VIN524311 VSG524311:VSJ524311 WCC524311:WCF524311 WLY524311:WMB524311 WVU524311:WVX524311 M589847:P589847 JI589847:JL589847 TE589847:TH589847 ADA589847:ADD589847 AMW589847:AMZ589847 AWS589847:AWV589847 BGO589847:BGR589847 BQK589847:BQN589847 CAG589847:CAJ589847 CKC589847:CKF589847 CTY589847:CUB589847 DDU589847:DDX589847 DNQ589847:DNT589847 DXM589847:DXP589847 EHI589847:EHL589847 ERE589847:ERH589847 FBA589847:FBD589847 FKW589847:FKZ589847 FUS589847:FUV589847 GEO589847:GER589847 GOK589847:GON589847 GYG589847:GYJ589847 HIC589847:HIF589847 HRY589847:HSB589847 IBU589847:IBX589847 ILQ589847:ILT589847 IVM589847:IVP589847 JFI589847:JFL589847 JPE589847:JPH589847 JZA589847:JZD589847 KIW589847:KIZ589847 KSS589847:KSV589847 LCO589847:LCR589847 LMK589847:LMN589847 LWG589847:LWJ589847 MGC589847:MGF589847 MPY589847:MQB589847 MZU589847:MZX589847 NJQ589847:NJT589847 NTM589847:NTP589847 ODI589847:ODL589847 ONE589847:ONH589847 OXA589847:OXD589847 PGW589847:PGZ589847 PQS589847:PQV589847 QAO589847:QAR589847 QKK589847:QKN589847 QUG589847:QUJ589847 REC589847:REF589847 RNY589847:ROB589847 RXU589847:RXX589847 SHQ589847:SHT589847 SRM589847:SRP589847 TBI589847:TBL589847 TLE589847:TLH589847 TVA589847:TVD589847 UEW589847:UEZ589847 UOS589847:UOV589847 UYO589847:UYR589847 VIK589847:VIN589847 VSG589847:VSJ589847 WCC589847:WCF589847 WLY589847:WMB589847 WVU589847:WVX589847 M655383:P655383 JI655383:JL655383 TE655383:TH655383 ADA655383:ADD655383 AMW655383:AMZ655383 AWS655383:AWV655383 BGO655383:BGR655383 BQK655383:BQN655383 CAG655383:CAJ655383 CKC655383:CKF655383 CTY655383:CUB655383 DDU655383:DDX655383 DNQ655383:DNT655383 DXM655383:DXP655383 EHI655383:EHL655383 ERE655383:ERH655383 FBA655383:FBD655383 FKW655383:FKZ655383 FUS655383:FUV655383 GEO655383:GER655383 GOK655383:GON655383 GYG655383:GYJ655383 HIC655383:HIF655383 HRY655383:HSB655383 IBU655383:IBX655383 ILQ655383:ILT655383 IVM655383:IVP655383 JFI655383:JFL655383 JPE655383:JPH655383 JZA655383:JZD655383 KIW655383:KIZ655383 KSS655383:KSV655383 LCO655383:LCR655383 LMK655383:LMN655383 LWG655383:LWJ655383 MGC655383:MGF655383 MPY655383:MQB655383 MZU655383:MZX655383 NJQ655383:NJT655383 NTM655383:NTP655383 ODI655383:ODL655383 ONE655383:ONH655383 OXA655383:OXD655383 PGW655383:PGZ655383 PQS655383:PQV655383 QAO655383:QAR655383 QKK655383:QKN655383 QUG655383:QUJ655383 REC655383:REF655383 RNY655383:ROB655383 RXU655383:RXX655383 SHQ655383:SHT655383 SRM655383:SRP655383 TBI655383:TBL655383 TLE655383:TLH655383 TVA655383:TVD655383 UEW655383:UEZ655383 UOS655383:UOV655383 UYO655383:UYR655383 VIK655383:VIN655383 VSG655383:VSJ655383 WCC655383:WCF655383 WLY655383:WMB655383 WVU655383:WVX655383 M720919:P720919 JI720919:JL720919 TE720919:TH720919 ADA720919:ADD720919 AMW720919:AMZ720919 AWS720919:AWV720919 BGO720919:BGR720919 BQK720919:BQN720919 CAG720919:CAJ720919 CKC720919:CKF720919 CTY720919:CUB720919 DDU720919:DDX720919 DNQ720919:DNT720919 DXM720919:DXP720919 EHI720919:EHL720919 ERE720919:ERH720919 FBA720919:FBD720919 FKW720919:FKZ720919 FUS720919:FUV720919 GEO720919:GER720919 GOK720919:GON720919 GYG720919:GYJ720919 HIC720919:HIF720919 HRY720919:HSB720919 IBU720919:IBX720919 ILQ720919:ILT720919 IVM720919:IVP720919 JFI720919:JFL720919 JPE720919:JPH720919 JZA720919:JZD720919 KIW720919:KIZ720919 KSS720919:KSV720919 LCO720919:LCR720919 LMK720919:LMN720919 LWG720919:LWJ720919 MGC720919:MGF720919 MPY720919:MQB720919 MZU720919:MZX720919 NJQ720919:NJT720919 NTM720919:NTP720919 ODI720919:ODL720919 ONE720919:ONH720919 OXA720919:OXD720919 PGW720919:PGZ720919 PQS720919:PQV720919 QAO720919:QAR720919 QKK720919:QKN720919 QUG720919:QUJ720919 REC720919:REF720919 RNY720919:ROB720919 RXU720919:RXX720919 SHQ720919:SHT720919 SRM720919:SRP720919 TBI720919:TBL720919 TLE720919:TLH720919 TVA720919:TVD720919 UEW720919:UEZ720919 UOS720919:UOV720919 UYO720919:UYR720919 VIK720919:VIN720919 VSG720919:VSJ720919 WCC720919:WCF720919 WLY720919:WMB720919 WVU720919:WVX720919 M786455:P786455 JI786455:JL786455 TE786455:TH786455 ADA786455:ADD786455 AMW786455:AMZ786455 AWS786455:AWV786455 BGO786455:BGR786455 BQK786455:BQN786455 CAG786455:CAJ786455 CKC786455:CKF786455 CTY786455:CUB786455 DDU786455:DDX786455 DNQ786455:DNT786455 DXM786455:DXP786455 EHI786455:EHL786455 ERE786455:ERH786455 FBA786455:FBD786455 FKW786455:FKZ786455 FUS786455:FUV786455 GEO786455:GER786455 GOK786455:GON786455 GYG786455:GYJ786455 HIC786455:HIF786455 HRY786455:HSB786455 IBU786455:IBX786455 ILQ786455:ILT786455 IVM786455:IVP786455 JFI786455:JFL786455 JPE786455:JPH786455 JZA786455:JZD786455 KIW786455:KIZ786455 KSS786455:KSV786455 LCO786455:LCR786455 LMK786455:LMN786455 LWG786455:LWJ786455 MGC786455:MGF786455 MPY786455:MQB786455 MZU786455:MZX786455 NJQ786455:NJT786455 NTM786455:NTP786455 ODI786455:ODL786455 ONE786455:ONH786455 OXA786455:OXD786455 PGW786455:PGZ786455 PQS786455:PQV786455 QAO786455:QAR786455 QKK786455:QKN786455 QUG786455:QUJ786455 REC786455:REF786455 RNY786455:ROB786455 RXU786455:RXX786455 SHQ786455:SHT786455 SRM786455:SRP786455 TBI786455:TBL786455 TLE786455:TLH786455 TVA786455:TVD786455 UEW786455:UEZ786455 UOS786455:UOV786455 UYO786455:UYR786455 VIK786455:VIN786455 VSG786455:VSJ786455 WCC786455:WCF786455 WLY786455:WMB786455 WVU786455:WVX786455 M851991:P851991 JI851991:JL851991 TE851991:TH851991 ADA851991:ADD851991 AMW851991:AMZ851991 AWS851991:AWV851991 BGO851991:BGR851991 BQK851991:BQN851991 CAG851991:CAJ851991 CKC851991:CKF851991 CTY851991:CUB851991 DDU851991:DDX851991 DNQ851991:DNT851991 DXM851991:DXP851991 EHI851991:EHL851991 ERE851991:ERH851991 FBA851991:FBD851991 FKW851991:FKZ851991 FUS851991:FUV851991 GEO851991:GER851991 GOK851991:GON851991 GYG851991:GYJ851991 HIC851991:HIF851991 HRY851991:HSB851991 IBU851991:IBX851991 ILQ851991:ILT851991 IVM851991:IVP851991 JFI851991:JFL851991 JPE851991:JPH851991 JZA851991:JZD851991 KIW851991:KIZ851991 KSS851991:KSV851991 LCO851991:LCR851991 LMK851991:LMN851991 LWG851991:LWJ851991 MGC851991:MGF851991 MPY851991:MQB851991 MZU851991:MZX851991 NJQ851991:NJT851991 NTM851991:NTP851991 ODI851991:ODL851991 ONE851991:ONH851991 OXA851991:OXD851991 PGW851991:PGZ851991 PQS851991:PQV851991 QAO851991:QAR851991 QKK851991:QKN851991 QUG851991:QUJ851991 REC851991:REF851991 RNY851991:ROB851991 RXU851991:RXX851991 SHQ851991:SHT851991 SRM851991:SRP851991 TBI851991:TBL851991 TLE851991:TLH851991 TVA851991:TVD851991 UEW851991:UEZ851991 UOS851991:UOV851991 UYO851991:UYR851991 VIK851991:VIN851991 VSG851991:VSJ851991 WCC851991:WCF851991 WLY851991:WMB851991 WVU851991:WVX851991 M917527:P917527 JI917527:JL917527 TE917527:TH917527 ADA917527:ADD917527 AMW917527:AMZ917527 AWS917527:AWV917527 BGO917527:BGR917527 BQK917527:BQN917527 CAG917527:CAJ917527 CKC917527:CKF917527 CTY917527:CUB917527 DDU917527:DDX917527 DNQ917527:DNT917527 DXM917527:DXP917527 EHI917527:EHL917527 ERE917527:ERH917527 FBA917527:FBD917527 FKW917527:FKZ917527 FUS917527:FUV917527 GEO917527:GER917527 GOK917527:GON917527 GYG917527:GYJ917527 HIC917527:HIF917527 HRY917527:HSB917527 IBU917527:IBX917527 ILQ917527:ILT917527 IVM917527:IVP917527 JFI917527:JFL917527 JPE917527:JPH917527 JZA917527:JZD917527 KIW917527:KIZ917527 KSS917527:KSV917527 LCO917527:LCR917527 LMK917527:LMN917527 LWG917527:LWJ917527 MGC917527:MGF917527 MPY917527:MQB917527 MZU917527:MZX917527 NJQ917527:NJT917527 NTM917527:NTP917527 ODI917527:ODL917527 ONE917527:ONH917527 OXA917527:OXD917527 PGW917527:PGZ917527 PQS917527:PQV917527 QAO917527:QAR917527 QKK917527:QKN917527 QUG917527:QUJ917527 REC917527:REF917527 RNY917527:ROB917527 RXU917527:RXX917527 SHQ917527:SHT917527 SRM917527:SRP917527 TBI917527:TBL917527 TLE917527:TLH917527 TVA917527:TVD917527 UEW917527:UEZ917527 UOS917527:UOV917527 UYO917527:UYR917527 VIK917527:VIN917527 VSG917527:VSJ917527 WCC917527:WCF917527 WLY917527:WMB917527 WVU917527:WVX917527 M983063:P983063 JI983063:JL983063 TE983063:TH983063 ADA983063:ADD983063 AMW983063:AMZ983063 AWS983063:AWV983063 BGO983063:BGR983063 BQK983063:BQN983063 CAG983063:CAJ983063 CKC983063:CKF983063 CTY983063:CUB983063 DDU983063:DDX983063 DNQ983063:DNT983063 DXM983063:DXP983063 EHI983063:EHL983063 ERE983063:ERH983063 FBA983063:FBD983063 FKW983063:FKZ983063 FUS983063:FUV983063 GEO983063:GER983063 GOK983063:GON983063 GYG983063:GYJ983063 HIC983063:HIF983063 HRY983063:HSB983063 IBU983063:IBX983063 ILQ983063:ILT983063 IVM983063:IVP983063 JFI983063:JFL983063 JPE983063:JPH983063 JZA983063:JZD983063 KIW983063:KIZ983063 KSS983063:KSV983063 LCO983063:LCR983063 LMK983063:LMN983063 LWG983063:LWJ983063 MGC983063:MGF983063 MPY983063:MQB983063 MZU983063:MZX983063 NJQ983063:NJT983063 NTM983063:NTP983063 ODI983063:ODL983063 ONE983063:ONH983063 OXA983063:OXD983063 PGW983063:PGZ983063 PQS983063:PQV983063 QAO983063:QAR983063 QKK983063:QKN983063 QUG983063:QUJ983063 REC983063:REF983063 RNY983063:ROB983063 RXU983063:RXX983063 SHQ983063:SHT983063 SRM983063:SRP983063 TBI983063:TBL983063 TLE983063:TLH983063 TVA983063:TVD983063 UEW983063:UEZ983063 UOS983063:UOV983063 UYO983063:UYR983063 VIK983063:VIN983063 VSG983063:VSJ983063 WCC983063:WCF983063 WLY983063:WMB983063 WVU983063:WVX983063 M41:P41 JI41:JL41 TE41:TH41 ADA41:ADD41 AMW41:AMZ41 AWS41:AWV41 BGO41:BGR41 BQK41:BQN41 CAG41:CAJ41 CKC41:CKF41 CTY41:CUB41 DDU41:DDX41 DNQ41:DNT41 DXM41:DXP41 EHI41:EHL41 ERE41:ERH41 FBA41:FBD41 FKW41:FKZ41 FUS41:FUV41 GEO41:GER41 GOK41:GON41 GYG41:GYJ41 HIC41:HIF41 HRY41:HSB41 IBU41:IBX41 ILQ41:ILT41 IVM41:IVP41 JFI41:JFL41 JPE41:JPH41 JZA41:JZD41 KIW41:KIZ41 KSS41:KSV41 LCO41:LCR41 LMK41:LMN41 LWG41:LWJ41 MGC41:MGF41 MPY41:MQB41 MZU41:MZX41 NJQ41:NJT41 NTM41:NTP41 ODI41:ODL41 ONE41:ONH41 OXA41:OXD41 PGW41:PGZ41 PQS41:PQV41 QAO41:QAR41 QKK41:QKN41 QUG41:QUJ41 REC41:REF41 RNY41:ROB41 RXU41:RXX41 SHQ41:SHT41 SRM41:SRP41 TBI41:TBL41 TLE41:TLH41 TVA41:TVD41 UEW41:UEZ41 UOS41:UOV41 UYO41:UYR41 VIK41:VIN41 VSG41:VSJ41 WCC41:WCF41 WLY41:WMB41 WVU41:WVX41 M65577:P65577 JI65577:JL65577 TE65577:TH65577 ADA65577:ADD65577 AMW65577:AMZ65577 AWS65577:AWV65577 BGO65577:BGR65577 BQK65577:BQN65577 CAG65577:CAJ65577 CKC65577:CKF65577 CTY65577:CUB65577 DDU65577:DDX65577 DNQ65577:DNT65577 DXM65577:DXP65577 EHI65577:EHL65577 ERE65577:ERH65577 FBA65577:FBD65577 FKW65577:FKZ65577 FUS65577:FUV65577 GEO65577:GER65577 GOK65577:GON65577 GYG65577:GYJ65577 HIC65577:HIF65577 HRY65577:HSB65577 IBU65577:IBX65577 ILQ65577:ILT65577 IVM65577:IVP65577 JFI65577:JFL65577 JPE65577:JPH65577 JZA65577:JZD65577 KIW65577:KIZ65577 KSS65577:KSV65577 LCO65577:LCR65577 LMK65577:LMN65577 LWG65577:LWJ65577 MGC65577:MGF65577 MPY65577:MQB65577 MZU65577:MZX65577 NJQ65577:NJT65577 NTM65577:NTP65577 ODI65577:ODL65577 ONE65577:ONH65577 OXA65577:OXD65577 PGW65577:PGZ65577 PQS65577:PQV65577 QAO65577:QAR65577 QKK65577:QKN65577 QUG65577:QUJ65577 REC65577:REF65577 RNY65577:ROB65577 RXU65577:RXX65577 SHQ65577:SHT65577 SRM65577:SRP65577 TBI65577:TBL65577 TLE65577:TLH65577 TVA65577:TVD65577 UEW65577:UEZ65577 UOS65577:UOV65577 UYO65577:UYR65577 VIK65577:VIN65577 VSG65577:VSJ65577 WCC65577:WCF65577 WLY65577:WMB65577 WVU65577:WVX65577 M131113:P131113 JI131113:JL131113 TE131113:TH131113 ADA131113:ADD131113 AMW131113:AMZ131113 AWS131113:AWV131113 BGO131113:BGR131113 BQK131113:BQN131113 CAG131113:CAJ131113 CKC131113:CKF131113 CTY131113:CUB131113 DDU131113:DDX131113 DNQ131113:DNT131113 DXM131113:DXP131113 EHI131113:EHL131113 ERE131113:ERH131113 FBA131113:FBD131113 FKW131113:FKZ131113 FUS131113:FUV131113 GEO131113:GER131113 GOK131113:GON131113 GYG131113:GYJ131113 HIC131113:HIF131113 HRY131113:HSB131113 IBU131113:IBX131113 ILQ131113:ILT131113 IVM131113:IVP131113 JFI131113:JFL131113 JPE131113:JPH131113 JZA131113:JZD131113 KIW131113:KIZ131113 KSS131113:KSV131113 LCO131113:LCR131113 LMK131113:LMN131113 LWG131113:LWJ131113 MGC131113:MGF131113 MPY131113:MQB131113 MZU131113:MZX131113 NJQ131113:NJT131113 NTM131113:NTP131113 ODI131113:ODL131113 ONE131113:ONH131113 OXA131113:OXD131113 PGW131113:PGZ131113 PQS131113:PQV131113 QAO131113:QAR131113 QKK131113:QKN131113 QUG131113:QUJ131113 REC131113:REF131113 RNY131113:ROB131113 RXU131113:RXX131113 SHQ131113:SHT131113 SRM131113:SRP131113 TBI131113:TBL131113 TLE131113:TLH131113 TVA131113:TVD131113 UEW131113:UEZ131113 UOS131113:UOV131113 UYO131113:UYR131113 VIK131113:VIN131113 VSG131113:VSJ131113 WCC131113:WCF131113 WLY131113:WMB131113 WVU131113:WVX131113 M196649:P196649 JI196649:JL196649 TE196649:TH196649 ADA196649:ADD196649 AMW196649:AMZ196649 AWS196649:AWV196649 BGO196649:BGR196649 BQK196649:BQN196649 CAG196649:CAJ196649 CKC196649:CKF196649 CTY196649:CUB196649 DDU196649:DDX196649 DNQ196649:DNT196649 DXM196649:DXP196649 EHI196649:EHL196649 ERE196649:ERH196649 FBA196649:FBD196649 FKW196649:FKZ196649 FUS196649:FUV196649 GEO196649:GER196649 GOK196649:GON196649 GYG196649:GYJ196649 HIC196649:HIF196649 HRY196649:HSB196649 IBU196649:IBX196649 ILQ196649:ILT196649 IVM196649:IVP196649 JFI196649:JFL196649 JPE196649:JPH196649 JZA196649:JZD196649 KIW196649:KIZ196649 KSS196649:KSV196649 LCO196649:LCR196649 LMK196649:LMN196649 LWG196649:LWJ196649 MGC196649:MGF196649 MPY196649:MQB196649 MZU196649:MZX196649 NJQ196649:NJT196649 NTM196649:NTP196649 ODI196649:ODL196649 ONE196649:ONH196649 OXA196649:OXD196649 PGW196649:PGZ196649 PQS196649:PQV196649 QAO196649:QAR196649 QKK196649:QKN196649 QUG196649:QUJ196649 REC196649:REF196649 RNY196649:ROB196649 RXU196649:RXX196649 SHQ196649:SHT196649 SRM196649:SRP196649 TBI196649:TBL196649 TLE196649:TLH196649 TVA196649:TVD196649 UEW196649:UEZ196649 UOS196649:UOV196649 UYO196649:UYR196649 VIK196649:VIN196649 VSG196649:VSJ196649 WCC196649:WCF196649 WLY196649:WMB196649 WVU196649:WVX196649 M262185:P262185 JI262185:JL262185 TE262185:TH262185 ADA262185:ADD262185 AMW262185:AMZ262185 AWS262185:AWV262185 BGO262185:BGR262185 BQK262185:BQN262185 CAG262185:CAJ262185 CKC262185:CKF262185 CTY262185:CUB262185 DDU262185:DDX262185 DNQ262185:DNT262185 DXM262185:DXP262185 EHI262185:EHL262185 ERE262185:ERH262185 FBA262185:FBD262185 FKW262185:FKZ262185 FUS262185:FUV262185 GEO262185:GER262185 GOK262185:GON262185 GYG262185:GYJ262185 HIC262185:HIF262185 HRY262185:HSB262185 IBU262185:IBX262185 ILQ262185:ILT262185 IVM262185:IVP262185 JFI262185:JFL262185 JPE262185:JPH262185 JZA262185:JZD262185 KIW262185:KIZ262185 KSS262185:KSV262185 LCO262185:LCR262185 LMK262185:LMN262185 LWG262185:LWJ262185 MGC262185:MGF262185 MPY262185:MQB262185 MZU262185:MZX262185 NJQ262185:NJT262185 NTM262185:NTP262185 ODI262185:ODL262185 ONE262185:ONH262185 OXA262185:OXD262185 PGW262185:PGZ262185 PQS262185:PQV262185 QAO262185:QAR262185 QKK262185:QKN262185 QUG262185:QUJ262185 REC262185:REF262185 RNY262185:ROB262185 RXU262185:RXX262185 SHQ262185:SHT262185 SRM262185:SRP262185 TBI262185:TBL262185 TLE262185:TLH262185 TVA262185:TVD262185 UEW262185:UEZ262185 UOS262185:UOV262185 UYO262185:UYR262185 VIK262185:VIN262185 VSG262185:VSJ262185 WCC262185:WCF262185 WLY262185:WMB262185 WVU262185:WVX262185 M327721:P327721 JI327721:JL327721 TE327721:TH327721 ADA327721:ADD327721 AMW327721:AMZ327721 AWS327721:AWV327721 BGO327721:BGR327721 BQK327721:BQN327721 CAG327721:CAJ327721 CKC327721:CKF327721 CTY327721:CUB327721 DDU327721:DDX327721 DNQ327721:DNT327721 DXM327721:DXP327721 EHI327721:EHL327721 ERE327721:ERH327721 FBA327721:FBD327721 FKW327721:FKZ327721 FUS327721:FUV327721 GEO327721:GER327721 GOK327721:GON327721 GYG327721:GYJ327721 HIC327721:HIF327721 HRY327721:HSB327721 IBU327721:IBX327721 ILQ327721:ILT327721 IVM327721:IVP327721 JFI327721:JFL327721 JPE327721:JPH327721 JZA327721:JZD327721 KIW327721:KIZ327721 KSS327721:KSV327721 LCO327721:LCR327721 LMK327721:LMN327721 LWG327721:LWJ327721 MGC327721:MGF327721 MPY327721:MQB327721 MZU327721:MZX327721 NJQ327721:NJT327721 NTM327721:NTP327721 ODI327721:ODL327721 ONE327721:ONH327721 OXA327721:OXD327721 PGW327721:PGZ327721 PQS327721:PQV327721 QAO327721:QAR327721 QKK327721:QKN327721 QUG327721:QUJ327721 REC327721:REF327721 RNY327721:ROB327721 RXU327721:RXX327721 SHQ327721:SHT327721 SRM327721:SRP327721 TBI327721:TBL327721 TLE327721:TLH327721 TVA327721:TVD327721 UEW327721:UEZ327721 UOS327721:UOV327721 UYO327721:UYR327721 VIK327721:VIN327721 VSG327721:VSJ327721 WCC327721:WCF327721 WLY327721:WMB327721 WVU327721:WVX327721 M393257:P393257 JI393257:JL393257 TE393257:TH393257 ADA393257:ADD393257 AMW393257:AMZ393257 AWS393257:AWV393257 BGO393257:BGR393257 BQK393257:BQN393257 CAG393257:CAJ393257 CKC393257:CKF393257 CTY393257:CUB393257 DDU393257:DDX393257 DNQ393257:DNT393257 DXM393257:DXP393257 EHI393257:EHL393257 ERE393257:ERH393257 FBA393257:FBD393257 FKW393257:FKZ393257 FUS393257:FUV393257 GEO393257:GER393257 GOK393257:GON393257 GYG393257:GYJ393257 HIC393257:HIF393257 HRY393257:HSB393257 IBU393257:IBX393257 ILQ393257:ILT393257 IVM393257:IVP393257 JFI393257:JFL393257 JPE393257:JPH393257 JZA393257:JZD393257 KIW393257:KIZ393257 KSS393257:KSV393257 LCO393257:LCR393257 LMK393257:LMN393257 LWG393257:LWJ393257 MGC393257:MGF393257 MPY393257:MQB393257 MZU393257:MZX393257 NJQ393257:NJT393257 NTM393257:NTP393257 ODI393257:ODL393257 ONE393257:ONH393257 OXA393257:OXD393257 PGW393257:PGZ393257 PQS393257:PQV393257 QAO393257:QAR393257 QKK393257:QKN393257 QUG393257:QUJ393257 REC393257:REF393257 RNY393257:ROB393257 RXU393257:RXX393257 SHQ393257:SHT393257 SRM393257:SRP393257 TBI393257:TBL393257 TLE393257:TLH393257 TVA393257:TVD393257 UEW393257:UEZ393257 UOS393257:UOV393257 UYO393257:UYR393257 VIK393257:VIN393257 VSG393257:VSJ393257 WCC393257:WCF393257 WLY393257:WMB393257 WVU393257:WVX393257 M458793:P458793 JI458793:JL458793 TE458793:TH458793 ADA458793:ADD458793 AMW458793:AMZ458793 AWS458793:AWV458793 BGO458793:BGR458793 BQK458793:BQN458793 CAG458793:CAJ458793 CKC458793:CKF458793 CTY458793:CUB458793 DDU458793:DDX458793 DNQ458793:DNT458793 DXM458793:DXP458793 EHI458793:EHL458793 ERE458793:ERH458793 FBA458793:FBD458793 FKW458793:FKZ458793 FUS458793:FUV458793 GEO458793:GER458793 GOK458793:GON458793 GYG458793:GYJ458793 HIC458793:HIF458793 HRY458793:HSB458793 IBU458793:IBX458793 ILQ458793:ILT458793 IVM458793:IVP458793 JFI458793:JFL458793 JPE458793:JPH458793 JZA458793:JZD458793 KIW458793:KIZ458793 KSS458793:KSV458793 LCO458793:LCR458793 LMK458793:LMN458793 LWG458793:LWJ458793 MGC458793:MGF458793 MPY458793:MQB458793 MZU458793:MZX458793 NJQ458793:NJT458793 NTM458793:NTP458793 ODI458793:ODL458793 ONE458793:ONH458793 OXA458793:OXD458793 PGW458793:PGZ458793 PQS458793:PQV458793 QAO458793:QAR458793 QKK458793:QKN458793 QUG458793:QUJ458793 REC458793:REF458793 RNY458793:ROB458793 RXU458793:RXX458793 SHQ458793:SHT458793 SRM458793:SRP458793 TBI458793:TBL458793 TLE458793:TLH458793 TVA458793:TVD458793 UEW458793:UEZ458793 UOS458793:UOV458793 UYO458793:UYR458793 VIK458793:VIN458793 VSG458793:VSJ458793 WCC458793:WCF458793 WLY458793:WMB458793 WVU458793:WVX458793 M524329:P524329 JI524329:JL524329 TE524329:TH524329 ADA524329:ADD524329 AMW524329:AMZ524329 AWS524329:AWV524329 BGO524329:BGR524329 BQK524329:BQN524329 CAG524329:CAJ524329 CKC524329:CKF524329 CTY524329:CUB524329 DDU524329:DDX524329 DNQ524329:DNT524329 DXM524329:DXP524329 EHI524329:EHL524329 ERE524329:ERH524329 FBA524329:FBD524329 FKW524329:FKZ524329 FUS524329:FUV524329 GEO524329:GER524329 GOK524329:GON524329 GYG524329:GYJ524329 HIC524329:HIF524329 HRY524329:HSB524329 IBU524329:IBX524329 ILQ524329:ILT524329 IVM524329:IVP524329 JFI524329:JFL524329 JPE524329:JPH524329 JZA524329:JZD524329 KIW524329:KIZ524329 KSS524329:KSV524329 LCO524329:LCR524329 LMK524329:LMN524329 LWG524329:LWJ524329 MGC524329:MGF524329 MPY524329:MQB524329 MZU524329:MZX524329 NJQ524329:NJT524329 NTM524329:NTP524329 ODI524329:ODL524329 ONE524329:ONH524329 OXA524329:OXD524329 PGW524329:PGZ524329 PQS524329:PQV524329 QAO524329:QAR524329 QKK524329:QKN524329 QUG524329:QUJ524329 REC524329:REF524329 RNY524329:ROB524329 RXU524329:RXX524329 SHQ524329:SHT524329 SRM524329:SRP524329 TBI524329:TBL524329 TLE524329:TLH524329 TVA524329:TVD524329 UEW524329:UEZ524329 UOS524329:UOV524329 UYO524329:UYR524329 VIK524329:VIN524329 VSG524329:VSJ524329 WCC524329:WCF524329 WLY524329:WMB524329 WVU524329:WVX524329 M589865:P589865 JI589865:JL589865 TE589865:TH589865 ADA589865:ADD589865 AMW589865:AMZ589865 AWS589865:AWV589865 BGO589865:BGR589865 BQK589865:BQN589865 CAG589865:CAJ589865 CKC589865:CKF589865 CTY589865:CUB589865 DDU589865:DDX589865 DNQ589865:DNT589865 DXM589865:DXP589865 EHI589865:EHL589865 ERE589865:ERH589865 FBA589865:FBD589865 FKW589865:FKZ589865 FUS589865:FUV589865 GEO589865:GER589865 GOK589865:GON589865 GYG589865:GYJ589865 HIC589865:HIF589865 HRY589865:HSB589865 IBU589865:IBX589865 ILQ589865:ILT589865 IVM589865:IVP589865 JFI589865:JFL589865 JPE589865:JPH589865 JZA589865:JZD589865 KIW589865:KIZ589865 KSS589865:KSV589865 LCO589865:LCR589865 LMK589865:LMN589865 LWG589865:LWJ589865 MGC589865:MGF589865 MPY589865:MQB589865 MZU589865:MZX589865 NJQ589865:NJT589865 NTM589865:NTP589865 ODI589865:ODL589865 ONE589865:ONH589865 OXA589865:OXD589865 PGW589865:PGZ589865 PQS589865:PQV589865 QAO589865:QAR589865 QKK589865:QKN589865 QUG589865:QUJ589865 REC589865:REF589865 RNY589865:ROB589865 RXU589865:RXX589865 SHQ589865:SHT589865 SRM589865:SRP589865 TBI589865:TBL589865 TLE589865:TLH589865 TVA589865:TVD589865 UEW589865:UEZ589865 UOS589865:UOV589865 UYO589865:UYR589865 VIK589865:VIN589865 VSG589865:VSJ589865 WCC589865:WCF589865 WLY589865:WMB589865 WVU589865:WVX589865 M655401:P655401 JI655401:JL655401 TE655401:TH655401 ADA655401:ADD655401 AMW655401:AMZ655401 AWS655401:AWV655401 BGO655401:BGR655401 BQK655401:BQN655401 CAG655401:CAJ655401 CKC655401:CKF655401 CTY655401:CUB655401 DDU655401:DDX655401 DNQ655401:DNT655401 DXM655401:DXP655401 EHI655401:EHL655401 ERE655401:ERH655401 FBA655401:FBD655401 FKW655401:FKZ655401 FUS655401:FUV655401 GEO655401:GER655401 GOK655401:GON655401 GYG655401:GYJ655401 HIC655401:HIF655401 HRY655401:HSB655401 IBU655401:IBX655401 ILQ655401:ILT655401 IVM655401:IVP655401 JFI655401:JFL655401 JPE655401:JPH655401 JZA655401:JZD655401 KIW655401:KIZ655401 KSS655401:KSV655401 LCO655401:LCR655401 LMK655401:LMN655401 LWG655401:LWJ655401 MGC655401:MGF655401 MPY655401:MQB655401 MZU655401:MZX655401 NJQ655401:NJT655401 NTM655401:NTP655401 ODI655401:ODL655401 ONE655401:ONH655401 OXA655401:OXD655401 PGW655401:PGZ655401 PQS655401:PQV655401 QAO655401:QAR655401 QKK655401:QKN655401 QUG655401:QUJ655401 REC655401:REF655401 RNY655401:ROB655401 RXU655401:RXX655401 SHQ655401:SHT655401 SRM655401:SRP655401 TBI655401:TBL655401 TLE655401:TLH655401 TVA655401:TVD655401 UEW655401:UEZ655401 UOS655401:UOV655401 UYO655401:UYR655401 VIK655401:VIN655401 VSG655401:VSJ655401 WCC655401:WCF655401 WLY655401:WMB655401 WVU655401:WVX655401 M720937:P720937 JI720937:JL720937 TE720937:TH720937 ADA720937:ADD720937 AMW720937:AMZ720937 AWS720937:AWV720937 BGO720937:BGR720937 BQK720937:BQN720937 CAG720937:CAJ720937 CKC720937:CKF720937 CTY720937:CUB720937 DDU720937:DDX720937 DNQ720937:DNT720937 DXM720937:DXP720937 EHI720937:EHL720937 ERE720937:ERH720937 FBA720937:FBD720937 FKW720937:FKZ720937 FUS720937:FUV720937 GEO720937:GER720937 GOK720937:GON720937 GYG720937:GYJ720937 HIC720937:HIF720937 HRY720937:HSB720937 IBU720937:IBX720937 ILQ720937:ILT720937 IVM720937:IVP720937 JFI720937:JFL720937 JPE720937:JPH720937 JZA720937:JZD720937 KIW720937:KIZ720937 KSS720937:KSV720937 LCO720937:LCR720937 LMK720937:LMN720937 LWG720937:LWJ720937 MGC720937:MGF720937 MPY720937:MQB720937 MZU720937:MZX720937 NJQ720937:NJT720937 NTM720937:NTP720937 ODI720937:ODL720937 ONE720937:ONH720937 OXA720937:OXD720937 PGW720937:PGZ720937 PQS720937:PQV720937 QAO720937:QAR720937 QKK720937:QKN720937 QUG720937:QUJ720937 REC720937:REF720937 RNY720937:ROB720937 RXU720937:RXX720937 SHQ720937:SHT720937 SRM720937:SRP720937 TBI720937:TBL720937 TLE720937:TLH720937 TVA720937:TVD720937 UEW720937:UEZ720937 UOS720937:UOV720937 UYO720937:UYR720937 VIK720937:VIN720937 VSG720937:VSJ720937 WCC720937:WCF720937 WLY720937:WMB720937 WVU720937:WVX720937 M786473:P786473 JI786473:JL786473 TE786473:TH786473 ADA786473:ADD786473 AMW786473:AMZ786473 AWS786473:AWV786473 BGO786473:BGR786473 BQK786473:BQN786473 CAG786473:CAJ786473 CKC786473:CKF786473 CTY786473:CUB786473 DDU786473:DDX786473 DNQ786473:DNT786473 DXM786473:DXP786473 EHI786473:EHL786473 ERE786473:ERH786473 FBA786473:FBD786473 FKW786473:FKZ786473 FUS786473:FUV786473 GEO786473:GER786473 GOK786473:GON786473 GYG786473:GYJ786473 HIC786473:HIF786473 HRY786473:HSB786473 IBU786473:IBX786473 ILQ786473:ILT786473 IVM786473:IVP786473 JFI786473:JFL786473 JPE786473:JPH786473 JZA786473:JZD786473 KIW786473:KIZ786473 KSS786473:KSV786473 LCO786473:LCR786473 LMK786473:LMN786473 LWG786473:LWJ786473 MGC786473:MGF786473 MPY786473:MQB786473 MZU786473:MZX786473 NJQ786473:NJT786473 NTM786473:NTP786473 ODI786473:ODL786473 ONE786473:ONH786473 OXA786473:OXD786473 PGW786473:PGZ786473 PQS786473:PQV786473 QAO786473:QAR786473 QKK786473:QKN786473 QUG786473:QUJ786473 REC786473:REF786473 RNY786473:ROB786473 RXU786473:RXX786473 SHQ786473:SHT786473 SRM786473:SRP786473 TBI786473:TBL786473 TLE786473:TLH786473 TVA786473:TVD786473 UEW786473:UEZ786473 UOS786473:UOV786473 UYO786473:UYR786473 VIK786473:VIN786473 VSG786473:VSJ786473 WCC786473:WCF786473 WLY786473:WMB786473 WVU786473:WVX786473 M852009:P852009 JI852009:JL852009 TE852009:TH852009 ADA852009:ADD852009 AMW852009:AMZ852009 AWS852009:AWV852009 BGO852009:BGR852009 BQK852009:BQN852009 CAG852009:CAJ852009 CKC852009:CKF852009 CTY852009:CUB852009 DDU852009:DDX852009 DNQ852009:DNT852009 DXM852009:DXP852009 EHI852009:EHL852009 ERE852009:ERH852009 FBA852009:FBD852009 FKW852009:FKZ852009 FUS852009:FUV852009 GEO852009:GER852009 GOK852009:GON852009 GYG852009:GYJ852009 HIC852009:HIF852009 HRY852009:HSB852009 IBU852009:IBX852009 ILQ852009:ILT852009 IVM852009:IVP852009 JFI852009:JFL852009 JPE852009:JPH852009 JZA852009:JZD852009 KIW852009:KIZ852009 KSS852009:KSV852009 LCO852009:LCR852009 LMK852009:LMN852009 LWG852009:LWJ852009 MGC852009:MGF852009 MPY852009:MQB852009 MZU852009:MZX852009 NJQ852009:NJT852009 NTM852009:NTP852009 ODI852009:ODL852009 ONE852009:ONH852009 OXA852009:OXD852009 PGW852009:PGZ852009 PQS852009:PQV852009 QAO852009:QAR852009 QKK852009:QKN852009 QUG852009:QUJ852009 REC852009:REF852009 RNY852009:ROB852009 RXU852009:RXX852009 SHQ852009:SHT852009 SRM852009:SRP852009 TBI852009:TBL852009 TLE852009:TLH852009 TVA852009:TVD852009 UEW852009:UEZ852009 UOS852009:UOV852009 UYO852009:UYR852009 VIK852009:VIN852009 VSG852009:VSJ852009 WCC852009:WCF852009 WLY852009:WMB852009 WVU852009:WVX852009 M917545:P917545 JI917545:JL917545 TE917545:TH917545 ADA917545:ADD917545 AMW917545:AMZ917545 AWS917545:AWV917545 BGO917545:BGR917545 BQK917545:BQN917545 CAG917545:CAJ917545 CKC917545:CKF917545 CTY917545:CUB917545 DDU917545:DDX917545 DNQ917545:DNT917545 DXM917545:DXP917545 EHI917545:EHL917545 ERE917545:ERH917545 FBA917545:FBD917545 FKW917545:FKZ917545 FUS917545:FUV917545 GEO917545:GER917545 GOK917545:GON917545 GYG917545:GYJ917545 HIC917545:HIF917545 HRY917545:HSB917545 IBU917545:IBX917545 ILQ917545:ILT917545 IVM917545:IVP917545 JFI917545:JFL917545 JPE917545:JPH917545 JZA917545:JZD917545 KIW917545:KIZ917545 KSS917545:KSV917545 LCO917545:LCR917545 LMK917545:LMN917545 LWG917545:LWJ917545 MGC917545:MGF917545 MPY917545:MQB917545 MZU917545:MZX917545 NJQ917545:NJT917545 NTM917545:NTP917545 ODI917545:ODL917545 ONE917545:ONH917545 OXA917545:OXD917545 PGW917545:PGZ917545 PQS917545:PQV917545 QAO917545:QAR917545 QKK917545:QKN917545 QUG917545:QUJ917545 REC917545:REF917545 RNY917545:ROB917545 RXU917545:RXX917545 SHQ917545:SHT917545 SRM917545:SRP917545 TBI917545:TBL917545 TLE917545:TLH917545 TVA917545:TVD917545 UEW917545:UEZ917545 UOS917545:UOV917545 UYO917545:UYR917545 VIK917545:VIN917545 VSG917545:VSJ917545 WCC917545:WCF917545 WLY917545:WMB917545 WVU917545:WVX917545 M983081:P983081 JI983081:JL983081 TE983081:TH983081 ADA983081:ADD983081 AMW983081:AMZ983081 AWS983081:AWV983081 BGO983081:BGR983081 BQK983081:BQN983081 CAG983081:CAJ983081 CKC983081:CKF983081 CTY983081:CUB983081 DDU983081:DDX983081 DNQ983081:DNT983081 DXM983081:DXP983081 EHI983081:EHL983081 ERE983081:ERH983081 FBA983081:FBD983081 FKW983081:FKZ983081 FUS983081:FUV983081 GEO983081:GER983081 GOK983081:GON983081 GYG983081:GYJ983081 HIC983081:HIF983081 HRY983081:HSB983081 IBU983081:IBX983081 ILQ983081:ILT983081 IVM983081:IVP983081 JFI983081:JFL983081 JPE983081:JPH983081 JZA983081:JZD983081 KIW983081:KIZ983081 KSS983081:KSV983081 LCO983081:LCR983081 LMK983081:LMN983081 LWG983081:LWJ983081 MGC983081:MGF983081 MPY983081:MQB983081 MZU983081:MZX983081 NJQ983081:NJT983081 NTM983081:NTP983081 ODI983081:ODL983081 ONE983081:ONH983081 OXA983081:OXD983081 PGW983081:PGZ983081 PQS983081:PQV983081 QAO983081:QAR983081 QKK983081:QKN983081 QUG983081:QUJ983081 REC983081:REF983081 RNY983081:ROB983081 RXU983081:RXX983081 SHQ983081:SHT983081 SRM983081:SRP983081 TBI983081:TBL983081 TLE983081:TLH983081 TVA983081:TVD983081 UEW983081:UEZ983081 UOS983081:UOV983081 UYO983081:UYR983081 VIK983081:VIN983081 VSG983081:VSJ983081 WCC983081:WCF983081 WLY983081:WMB983081 WVU983081:WVX983081 M13:O13 JI13:JK13 TE13:TG13 ADA13:ADC13 AMW13:AMY13 AWS13:AWU13 BGO13:BGQ13 BQK13:BQM13 CAG13:CAI13 CKC13:CKE13 CTY13:CUA13 DDU13:DDW13 DNQ13:DNS13 DXM13:DXO13 EHI13:EHK13 ERE13:ERG13 FBA13:FBC13 FKW13:FKY13 FUS13:FUU13 GEO13:GEQ13 GOK13:GOM13 GYG13:GYI13 HIC13:HIE13 HRY13:HSA13 IBU13:IBW13 ILQ13:ILS13 IVM13:IVO13 JFI13:JFK13 JPE13:JPG13 JZA13:JZC13 KIW13:KIY13 KSS13:KSU13 LCO13:LCQ13 LMK13:LMM13 LWG13:LWI13 MGC13:MGE13 MPY13:MQA13 MZU13:MZW13 NJQ13:NJS13 NTM13:NTO13 ODI13:ODK13 ONE13:ONG13 OXA13:OXC13 PGW13:PGY13 PQS13:PQU13 QAO13:QAQ13 QKK13:QKM13 QUG13:QUI13 REC13:REE13 RNY13:ROA13 RXU13:RXW13 SHQ13:SHS13 SRM13:SRO13 TBI13:TBK13 TLE13:TLG13 TVA13:TVC13 UEW13:UEY13 UOS13:UOU13 UYO13:UYQ13 VIK13:VIM13 VSG13:VSI13 WCC13:WCE13 WLY13:WMA13 WVU13:WVW13 M65549:O65549 JI65549:JK65549 TE65549:TG65549 ADA65549:ADC65549 AMW65549:AMY65549 AWS65549:AWU65549 BGO65549:BGQ65549 BQK65549:BQM65549 CAG65549:CAI65549 CKC65549:CKE65549 CTY65549:CUA65549 DDU65549:DDW65549 DNQ65549:DNS65549 DXM65549:DXO65549 EHI65549:EHK65549 ERE65549:ERG65549 FBA65549:FBC65549 FKW65549:FKY65549 FUS65549:FUU65549 GEO65549:GEQ65549 GOK65549:GOM65549 GYG65549:GYI65549 HIC65549:HIE65549 HRY65549:HSA65549 IBU65549:IBW65549 ILQ65549:ILS65549 IVM65549:IVO65549 JFI65549:JFK65549 JPE65549:JPG65549 JZA65549:JZC65549 KIW65549:KIY65549 KSS65549:KSU65549 LCO65549:LCQ65549 LMK65549:LMM65549 LWG65549:LWI65549 MGC65549:MGE65549 MPY65549:MQA65549 MZU65549:MZW65549 NJQ65549:NJS65549 NTM65549:NTO65549 ODI65549:ODK65549 ONE65549:ONG65549 OXA65549:OXC65549 PGW65549:PGY65549 PQS65549:PQU65549 QAO65549:QAQ65549 QKK65549:QKM65549 QUG65549:QUI65549 REC65549:REE65549 RNY65549:ROA65549 RXU65549:RXW65549 SHQ65549:SHS65549 SRM65549:SRO65549 TBI65549:TBK65549 TLE65549:TLG65549 TVA65549:TVC65549 UEW65549:UEY65549 UOS65549:UOU65549 UYO65549:UYQ65549 VIK65549:VIM65549 VSG65549:VSI65549 WCC65549:WCE65549 WLY65549:WMA65549 WVU65549:WVW65549 M131085:O131085 JI131085:JK131085 TE131085:TG131085 ADA131085:ADC131085 AMW131085:AMY131085 AWS131085:AWU131085 BGO131085:BGQ131085 BQK131085:BQM131085 CAG131085:CAI131085 CKC131085:CKE131085 CTY131085:CUA131085 DDU131085:DDW131085 DNQ131085:DNS131085 DXM131085:DXO131085 EHI131085:EHK131085 ERE131085:ERG131085 FBA131085:FBC131085 FKW131085:FKY131085 FUS131085:FUU131085 GEO131085:GEQ131085 GOK131085:GOM131085 GYG131085:GYI131085 HIC131085:HIE131085 HRY131085:HSA131085 IBU131085:IBW131085 ILQ131085:ILS131085 IVM131085:IVO131085 JFI131085:JFK131085 JPE131085:JPG131085 JZA131085:JZC131085 KIW131085:KIY131085 KSS131085:KSU131085 LCO131085:LCQ131085 LMK131085:LMM131085 LWG131085:LWI131085 MGC131085:MGE131085 MPY131085:MQA131085 MZU131085:MZW131085 NJQ131085:NJS131085 NTM131085:NTO131085 ODI131085:ODK131085 ONE131085:ONG131085 OXA131085:OXC131085 PGW131085:PGY131085 PQS131085:PQU131085 QAO131085:QAQ131085 QKK131085:QKM131085 QUG131085:QUI131085 REC131085:REE131085 RNY131085:ROA131085 RXU131085:RXW131085 SHQ131085:SHS131085 SRM131085:SRO131085 TBI131085:TBK131085 TLE131085:TLG131085 TVA131085:TVC131085 UEW131085:UEY131085 UOS131085:UOU131085 UYO131085:UYQ131085 VIK131085:VIM131085 VSG131085:VSI131085 WCC131085:WCE131085 WLY131085:WMA131085 WVU131085:WVW131085 M196621:O196621 JI196621:JK196621 TE196621:TG196621 ADA196621:ADC196621 AMW196621:AMY196621 AWS196621:AWU196621 BGO196621:BGQ196621 BQK196621:BQM196621 CAG196621:CAI196621 CKC196621:CKE196621 CTY196621:CUA196621 DDU196621:DDW196621 DNQ196621:DNS196621 DXM196621:DXO196621 EHI196621:EHK196621 ERE196621:ERG196621 FBA196621:FBC196621 FKW196621:FKY196621 FUS196621:FUU196621 GEO196621:GEQ196621 GOK196621:GOM196621 GYG196621:GYI196621 HIC196621:HIE196621 HRY196621:HSA196621 IBU196621:IBW196621 ILQ196621:ILS196621 IVM196621:IVO196621 JFI196621:JFK196621 JPE196621:JPG196621 JZA196621:JZC196621 KIW196621:KIY196621 KSS196621:KSU196621 LCO196621:LCQ196621 LMK196621:LMM196621 LWG196621:LWI196621 MGC196621:MGE196621 MPY196621:MQA196621 MZU196621:MZW196621 NJQ196621:NJS196621 NTM196621:NTO196621 ODI196621:ODK196621 ONE196621:ONG196621 OXA196621:OXC196621 PGW196621:PGY196621 PQS196621:PQU196621 QAO196621:QAQ196621 QKK196621:QKM196621 QUG196621:QUI196621 REC196621:REE196621 RNY196621:ROA196621 RXU196621:RXW196621 SHQ196621:SHS196621 SRM196621:SRO196621 TBI196621:TBK196621 TLE196621:TLG196621 TVA196621:TVC196621 UEW196621:UEY196621 UOS196621:UOU196621 UYO196621:UYQ196621 VIK196621:VIM196621 VSG196621:VSI196621 WCC196621:WCE196621 WLY196621:WMA196621 WVU196621:WVW196621 M262157:O262157 JI262157:JK262157 TE262157:TG262157 ADA262157:ADC262157 AMW262157:AMY262157 AWS262157:AWU262157 BGO262157:BGQ262157 BQK262157:BQM262157 CAG262157:CAI262157 CKC262157:CKE262157 CTY262157:CUA262157 DDU262157:DDW262157 DNQ262157:DNS262157 DXM262157:DXO262157 EHI262157:EHK262157 ERE262157:ERG262157 FBA262157:FBC262157 FKW262157:FKY262157 FUS262157:FUU262157 GEO262157:GEQ262157 GOK262157:GOM262157 GYG262157:GYI262157 HIC262157:HIE262157 HRY262157:HSA262157 IBU262157:IBW262157 ILQ262157:ILS262157 IVM262157:IVO262157 JFI262157:JFK262157 JPE262157:JPG262157 JZA262157:JZC262157 KIW262157:KIY262157 KSS262157:KSU262157 LCO262157:LCQ262157 LMK262157:LMM262157 LWG262157:LWI262157 MGC262157:MGE262157 MPY262157:MQA262157 MZU262157:MZW262157 NJQ262157:NJS262157 NTM262157:NTO262157 ODI262157:ODK262157 ONE262157:ONG262157 OXA262157:OXC262157 PGW262157:PGY262157 PQS262157:PQU262157 QAO262157:QAQ262157 QKK262157:QKM262157 QUG262157:QUI262157 REC262157:REE262157 RNY262157:ROA262157 RXU262157:RXW262157 SHQ262157:SHS262157 SRM262157:SRO262157 TBI262157:TBK262157 TLE262157:TLG262157 TVA262157:TVC262157 UEW262157:UEY262157 UOS262157:UOU262157 UYO262157:UYQ262157 VIK262157:VIM262157 VSG262157:VSI262157 WCC262157:WCE262157 WLY262157:WMA262157 WVU262157:WVW262157 M327693:O327693 JI327693:JK327693 TE327693:TG327693 ADA327693:ADC327693 AMW327693:AMY327693 AWS327693:AWU327693 BGO327693:BGQ327693 BQK327693:BQM327693 CAG327693:CAI327693 CKC327693:CKE327693 CTY327693:CUA327693 DDU327693:DDW327693 DNQ327693:DNS327693 DXM327693:DXO327693 EHI327693:EHK327693 ERE327693:ERG327693 FBA327693:FBC327693 FKW327693:FKY327693 FUS327693:FUU327693 GEO327693:GEQ327693 GOK327693:GOM327693 GYG327693:GYI327693 HIC327693:HIE327693 HRY327693:HSA327693 IBU327693:IBW327693 ILQ327693:ILS327693 IVM327693:IVO327693 JFI327693:JFK327693 JPE327693:JPG327693 JZA327693:JZC327693 KIW327693:KIY327693 KSS327693:KSU327693 LCO327693:LCQ327693 LMK327693:LMM327693 LWG327693:LWI327693 MGC327693:MGE327693 MPY327693:MQA327693 MZU327693:MZW327693 NJQ327693:NJS327693 NTM327693:NTO327693 ODI327693:ODK327693 ONE327693:ONG327693 OXA327693:OXC327693 PGW327693:PGY327693 PQS327693:PQU327693 QAO327693:QAQ327693 QKK327693:QKM327693 QUG327693:QUI327693 REC327693:REE327693 RNY327693:ROA327693 RXU327693:RXW327693 SHQ327693:SHS327693 SRM327693:SRO327693 TBI327693:TBK327693 TLE327693:TLG327693 TVA327693:TVC327693 UEW327693:UEY327693 UOS327693:UOU327693 UYO327693:UYQ327693 VIK327693:VIM327693 VSG327693:VSI327693 WCC327693:WCE327693 WLY327693:WMA327693 WVU327693:WVW327693 M393229:O393229 JI393229:JK393229 TE393229:TG393229 ADA393229:ADC393229 AMW393229:AMY393229 AWS393229:AWU393229 BGO393229:BGQ393229 BQK393229:BQM393229 CAG393229:CAI393229 CKC393229:CKE393229 CTY393229:CUA393229 DDU393229:DDW393229 DNQ393229:DNS393229 DXM393229:DXO393229 EHI393229:EHK393229 ERE393229:ERG393229 FBA393229:FBC393229 FKW393229:FKY393229 FUS393229:FUU393229 GEO393229:GEQ393229 GOK393229:GOM393229 GYG393229:GYI393229 HIC393229:HIE393229 HRY393229:HSA393229 IBU393229:IBW393229 ILQ393229:ILS393229 IVM393229:IVO393229 JFI393229:JFK393229 JPE393229:JPG393229 JZA393229:JZC393229 KIW393229:KIY393229 KSS393229:KSU393229 LCO393229:LCQ393229 LMK393229:LMM393229 LWG393229:LWI393229 MGC393229:MGE393229 MPY393229:MQA393229 MZU393229:MZW393229 NJQ393229:NJS393229 NTM393229:NTO393229 ODI393229:ODK393229 ONE393229:ONG393229 OXA393229:OXC393229 PGW393229:PGY393229 PQS393229:PQU393229 QAO393229:QAQ393229 QKK393229:QKM393229 QUG393229:QUI393229 REC393229:REE393229 RNY393229:ROA393229 RXU393229:RXW393229 SHQ393229:SHS393229 SRM393229:SRO393229 TBI393229:TBK393229 TLE393229:TLG393229 TVA393229:TVC393229 UEW393229:UEY393229 UOS393229:UOU393229 UYO393229:UYQ393229 VIK393229:VIM393229 VSG393229:VSI393229 WCC393229:WCE393229 WLY393229:WMA393229 WVU393229:WVW393229 M458765:O458765 JI458765:JK458765 TE458765:TG458765 ADA458765:ADC458765 AMW458765:AMY458765 AWS458765:AWU458765 BGO458765:BGQ458765 BQK458765:BQM458765 CAG458765:CAI458765 CKC458765:CKE458765 CTY458765:CUA458765 DDU458765:DDW458765 DNQ458765:DNS458765 DXM458765:DXO458765 EHI458765:EHK458765 ERE458765:ERG458765 FBA458765:FBC458765 FKW458765:FKY458765 FUS458765:FUU458765 GEO458765:GEQ458765 GOK458765:GOM458765 GYG458765:GYI458765 HIC458765:HIE458765 HRY458765:HSA458765 IBU458765:IBW458765 ILQ458765:ILS458765 IVM458765:IVO458765 JFI458765:JFK458765 JPE458765:JPG458765 JZA458765:JZC458765 KIW458765:KIY458765 KSS458765:KSU458765 LCO458765:LCQ458765 LMK458765:LMM458765 LWG458765:LWI458765 MGC458765:MGE458765 MPY458765:MQA458765 MZU458765:MZW458765 NJQ458765:NJS458765 NTM458765:NTO458765 ODI458765:ODK458765 ONE458765:ONG458765 OXA458765:OXC458765 PGW458765:PGY458765 PQS458765:PQU458765 QAO458765:QAQ458765 QKK458765:QKM458765 QUG458765:QUI458765 REC458765:REE458765 RNY458765:ROA458765 RXU458765:RXW458765 SHQ458765:SHS458765 SRM458765:SRO458765 TBI458765:TBK458765 TLE458765:TLG458765 TVA458765:TVC458765 UEW458765:UEY458765 UOS458765:UOU458765 UYO458765:UYQ458765 VIK458765:VIM458765 VSG458765:VSI458765 WCC458765:WCE458765 WLY458765:WMA458765 WVU458765:WVW458765 M524301:O524301 JI524301:JK524301 TE524301:TG524301 ADA524301:ADC524301 AMW524301:AMY524301 AWS524301:AWU524301 BGO524301:BGQ524301 BQK524301:BQM524301 CAG524301:CAI524301 CKC524301:CKE524301 CTY524301:CUA524301 DDU524301:DDW524301 DNQ524301:DNS524301 DXM524301:DXO524301 EHI524301:EHK524301 ERE524301:ERG524301 FBA524301:FBC524301 FKW524301:FKY524301 FUS524301:FUU524301 GEO524301:GEQ524301 GOK524301:GOM524301 GYG524301:GYI524301 HIC524301:HIE524301 HRY524301:HSA524301 IBU524301:IBW524301 ILQ524301:ILS524301 IVM524301:IVO524301 JFI524301:JFK524301 JPE524301:JPG524301 JZA524301:JZC524301 KIW524301:KIY524301 KSS524301:KSU524301 LCO524301:LCQ524301 LMK524301:LMM524301 LWG524301:LWI524301 MGC524301:MGE524301 MPY524301:MQA524301 MZU524301:MZW524301 NJQ524301:NJS524301 NTM524301:NTO524301 ODI524301:ODK524301 ONE524301:ONG524301 OXA524301:OXC524301 PGW524301:PGY524301 PQS524301:PQU524301 QAO524301:QAQ524301 QKK524301:QKM524301 QUG524301:QUI524301 REC524301:REE524301 RNY524301:ROA524301 RXU524301:RXW524301 SHQ524301:SHS524301 SRM524301:SRO524301 TBI524301:TBK524301 TLE524301:TLG524301 TVA524301:TVC524301 UEW524301:UEY524301 UOS524301:UOU524301 UYO524301:UYQ524301 VIK524301:VIM524301 VSG524301:VSI524301 WCC524301:WCE524301 WLY524301:WMA524301 WVU524301:WVW524301 M589837:O589837 JI589837:JK589837 TE589837:TG589837 ADA589837:ADC589837 AMW589837:AMY589837 AWS589837:AWU589837 BGO589837:BGQ589837 BQK589837:BQM589837 CAG589837:CAI589837 CKC589837:CKE589837 CTY589837:CUA589837 DDU589837:DDW589837 DNQ589837:DNS589837 DXM589837:DXO589837 EHI589837:EHK589837 ERE589837:ERG589837 FBA589837:FBC589837 FKW589837:FKY589837 FUS589837:FUU589837 GEO589837:GEQ589837 GOK589837:GOM589837 GYG589837:GYI589837 HIC589837:HIE589837 HRY589837:HSA589837 IBU589837:IBW589837 ILQ589837:ILS589837 IVM589837:IVO589837 JFI589837:JFK589837 JPE589837:JPG589837 JZA589837:JZC589837 KIW589837:KIY589837 KSS589837:KSU589837 LCO589837:LCQ589837 LMK589837:LMM589837 LWG589837:LWI589837 MGC589837:MGE589837 MPY589837:MQA589837 MZU589837:MZW589837 NJQ589837:NJS589837 NTM589837:NTO589837 ODI589837:ODK589837 ONE589837:ONG589837 OXA589837:OXC589837 PGW589837:PGY589837 PQS589837:PQU589837 QAO589837:QAQ589837 QKK589837:QKM589837 QUG589837:QUI589837 REC589837:REE589837 RNY589837:ROA589837 RXU589837:RXW589837 SHQ589837:SHS589837 SRM589837:SRO589837 TBI589837:TBK589837 TLE589837:TLG589837 TVA589837:TVC589837 UEW589837:UEY589837 UOS589837:UOU589837 UYO589837:UYQ589837 VIK589837:VIM589837 VSG589837:VSI589837 WCC589837:WCE589837 WLY589837:WMA589837 WVU589837:WVW589837 M655373:O655373 JI655373:JK655373 TE655373:TG655373 ADA655373:ADC655373 AMW655373:AMY655373 AWS655373:AWU655373 BGO655373:BGQ655373 BQK655373:BQM655373 CAG655373:CAI655373 CKC655373:CKE655373 CTY655373:CUA655373 DDU655373:DDW655373 DNQ655373:DNS655373 DXM655373:DXO655373 EHI655373:EHK655373 ERE655373:ERG655373 FBA655373:FBC655373 FKW655373:FKY655373 FUS655373:FUU655373 GEO655373:GEQ655373 GOK655373:GOM655373 GYG655373:GYI655373 HIC655373:HIE655373 HRY655373:HSA655373 IBU655373:IBW655373 ILQ655373:ILS655373 IVM655373:IVO655373 JFI655373:JFK655373 JPE655373:JPG655373 JZA655373:JZC655373 KIW655373:KIY655373 KSS655373:KSU655373 LCO655373:LCQ655373 LMK655373:LMM655373 LWG655373:LWI655373 MGC655373:MGE655373 MPY655373:MQA655373 MZU655373:MZW655373 NJQ655373:NJS655373 NTM655373:NTO655373 ODI655373:ODK655373 ONE655373:ONG655373 OXA655373:OXC655373 PGW655373:PGY655373 PQS655373:PQU655373 QAO655373:QAQ655373 QKK655373:QKM655373 QUG655373:QUI655373 REC655373:REE655373 RNY655373:ROA655373 RXU655373:RXW655373 SHQ655373:SHS655373 SRM655373:SRO655373 TBI655373:TBK655373 TLE655373:TLG655373 TVA655373:TVC655373 UEW655373:UEY655373 UOS655373:UOU655373 UYO655373:UYQ655373 VIK655373:VIM655373 VSG655373:VSI655373 WCC655373:WCE655373 WLY655373:WMA655373 WVU655373:WVW655373 M720909:O720909 JI720909:JK720909 TE720909:TG720909 ADA720909:ADC720909 AMW720909:AMY720909 AWS720909:AWU720909 BGO720909:BGQ720909 BQK720909:BQM720909 CAG720909:CAI720909 CKC720909:CKE720909 CTY720909:CUA720909 DDU720909:DDW720909 DNQ720909:DNS720909 DXM720909:DXO720909 EHI720909:EHK720909 ERE720909:ERG720909 FBA720909:FBC720909 FKW720909:FKY720909 FUS720909:FUU720909 GEO720909:GEQ720909 GOK720909:GOM720909 GYG720909:GYI720909 HIC720909:HIE720909 HRY720909:HSA720909 IBU720909:IBW720909 ILQ720909:ILS720909 IVM720909:IVO720909 JFI720909:JFK720909 JPE720909:JPG720909 JZA720909:JZC720909 KIW720909:KIY720909 KSS720909:KSU720909 LCO720909:LCQ720909 LMK720909:LMM720909 LWG720909:LWI720909 MGC720909:MGE720909 MPY720909:MQA720909 MZU720909:MZW720909 NJQ720909:NJS720909 NTM720909:NTO720909 ODI720909:ODK720909 ONE720909:ONG720909 OXA720909:OXC720909 PGW720909:PGY720909 PQS720909:PQU720909 QAO720909:QAQ720909 QKK720909:QKM720909 QUG720909:QUI720909 REC720909:REE720909 RNY720909:ROA720909 RXU720909:RXW720909 SHQ720909:SHS720909 SRM720909:SRO720909 TBI720909:TBK720909 TLE720909:TLG720909 TVA720909:TVC720909 UEW720909:UEY720909 UOS720909:UOU720909 UYO720909:UYQ720909 VIK720909:VIM720909 VSG720909:VSI720909 WCC720909:WCE720909 WLY720909:WMA720909 WVU720909:WVW720909 M786445:O786445 JI786445:JK786445 TE786445:TG786445 ADA786445:ADC786445 AMW786445:AMY786445 AWS786445:AWU786445 BGO786445:BGQ786445 BQK786445:BQM786445 CAG786445:CAI786445 CKC786445:CKE786445 CTY786445:CUA786445 DDU786445:DDW786445 DNQ786445:DNS786445 DXM786445:DXO786445 EHI786445:EHK786445 ERE786445:ERG786445 FBA786445:FBC786445 FKW786445:FKY786445 FUS786445:FUU786445 GEO786445:GEQ786445 GOK786445:GOM786445 GYG786445:GYI786445 HIC786445:HIE786445 HRY786445:HSA786445 IBU786445:IBW786445 ILQ786445:ILS786445 IVM786445:IVO786445 JFI786445:JFK786445 JPE786445:JPG786445 JZA786445:JZC786445 KIW786445:KIY786445 KSS786445:KSU786445 LCO786445:LCQ786445 LMK786445:LMM786445 LWG786445:LWI786445 MGC786445:MGE786445 MPY786445:MQA786445 MZU786445:MZW786445 NJQ786445:NJS786445 NTM786445:NTO786445 ODI786445:ODK786445 ONE786445:ONG786445 OXA786445:OXC786445 PGW786445:PGY786445 PQS786445:PQU786445 QAO786445:QAQ786445 QKK786445:QKM786445 QUG786445:QUI786445 REC786445:REE786445 RNY786445:ROA786445 RXU786445:RXW786445 SHQ786445:SHS786445 SRM786445:SRO786445 TBI786445:TBK786445 TLE786445:TLG786445 TVA786445:TVC786445 UEW786445:UEY786445 UOS786445:UOU786445 UYO786445:UYQ786445 VIK786445:VIM786445 VSG786445:VSI786445 WCC786445:WCE786445 WLY786445:WMA786445 WVU786445:WVW786445 M851981:O851981 JI851981:JK851981 TE851981:TG851981 ADA851981:ADC851981 AMW851981:AMY851981 AWS851981:AWU851981 BGO851981:BGQ851981 BQK851981:BQM851981 CAG851981:CAI851981 CKC851981:CKE851981 CTY851981:CUA851981 DDU851981:DDW851981 DNQ851981:DNS851981 DXM851981:DXO851981 EHI851981:EHK851981 ERE851981:ERG851981 FBA851981:FBC851981 FKW851981:FKY851981 FUS851981:FUU851981 GEO851981:GEQ851981 GOK851981:GOM851981 GYG851981:GYI851981 HIC851981:HIE851981 HRY851981:HSA851981 IBU851981:IBW851981 ILQ851981:ILS851981 IVM851981:IVO851981 JFI851981:JFK851981 JPE851981:JPG851981 JZA851981:JZC851981 KIW851981:KIY851981 KSS851981:KSU851981 LCO851981:LCQ851981 LMK851981:LMM851981 LWG851981:LWI851981 MGC851981:MGE851981 MPY851981:MQA851981 MZU851981:MZW851981 NJQ851981:NJS851981 NTM851981:NTO851981 ODI851981:ODK851981 ONE851981:ONG851981 OXA851981:OXC851981 PGW851981:PGY851981 PQS851981:PQU851981 QAO851981:QAQ851981 QKK851981:QKM851981 QUG851981:QUI851981 REC851981:REE851981 RNY851981:ROA851981 RXU851981:RXW851981 SHQ851981:SHS851981 SRM851981:SRO851981 TBI851981:TBK851981 TLE851981:TLG851981 TVA851981:TVC851981 UEW851981:UEY851981 UOS851981:UOU851981 UYO851981:UYQ851981 VIK851981:VIM851981 VSG851981:VSI851981 WCC851981:WCE851981 WLY851981:WMA851981 WVU851981:WVW851981 M917517:O917517 JI917517:JK917517 TE917517:TG917517 ADA917517:ADC917517 AMW917517:AMY917517 AWS917517:AWU917517 BGO917517:BGQ917517 BQK917517:BQM917517 CAG917517:CAI917517 CKC917517:CKE917517 CTY917517:CUA917517 DDU917517:DDW917517 DNQ917517:DNS917517 DXM917517:DXO917517 EHI917517:EHK917517 ERE917517:ERG917517 FBA917517:FBC917517 FKW917517:FKY917517 FUS917517:FUU917517 GEO917517:GEQ917517 GOK917517:GOM917517 GYG917517:GYI917517 HIC917517:HIE917517 HRY917517:HSA917517 IBU917517:IBW917517 ILQ917517:ILS917517 IVM917517:IVO917517 JFI917517:JFK917517 JPE917517:JPG917517 JZA917517:JZC917517 KIW917517:KIY917517 KSS917517:KSU917517 LCO917517:LCQ917517 LMK917517:LMM917517 LWG917517:LWI917517 MGC917517:MGE917517 MPY917517:MQA917517 MZU917517:MZW917517 NJQ917517:NJS917517 NTM917517:NTO917517 ODI917517:ODK917517 ONE917517:ONG917517 OXA917517:OXC917517 PGW917517:PGY917517 PQS917517:PQU917517 QAO917517:QAQ917517 QKK917517:QKM917517 QUG917517:QUI917517 REC917517:REE917517 RNY917517:ROA917517 RXU917517:RXW917517 SHQ917517:SHS917517 SRM917517:SRO917517 TBI917517:TBK917517 TLE917517:TLG917517 TVA917517:TVC917517 UEW917517:UEY917517 UOS917517:UOU917517 UYO917517:UYQ917517 VIK917517:VIM917517 VSG917517:VSI917517 WCC917517:WCE917517 WLY917517:WMA917517 WVU917517:WVW917517 M983053:O983053 JI983053:JK983053 TE983053:TG983053 ADA983053:ADC983053 AMW983053:AMY983053 AWS983053:AWU983053 BGO983053:BGQ983053 BQK983053:BQM983053 CAG983053:CAI983053 CKC983053:CKE983053 CTY983053:CUA983053 DDU983053:DDW983053 DNQ983053:DNS983053 DXM983053:DXO983053 EHI983053:EHK983053 ERE983053:ERG983053 FBA983053:FBC983053 FKW983053:FKY983053 FUS983053:FUU983053 GEO983053:GEQ983053 GOK983053:GOM983053 GYG983053:GYI983053 HIC983053:HIE983053 HRY983053:HSA983053 IBU983053:IBW983053 ILQ983053:ILS983053 IVM983053:IVO983053 JFI983053:JFK983053 JPE983053:JPG983053 JZA983053:JZC983053 KIW983053:KIY983053 KSS983053:KSU983053 LCO983053:LCQ983053 LMK983053:LMM983053 LWG983053:LWI983053 MGC983053:MGE983053 MPY983053:MQA983053 MZU983053:MZW983053 NJQ983053:NJS983053 NTM983053:NTO983053 ODI983053:ODK983053 ONE983053:ONG983053 OXA983053:OXC983053 PGW983053:PGY983053 PQS983053:PQU983053 QAO983053:QAQ983053 QKK983053:QKM983053 QUG983053:QUI983053 REC983053:REE983053 RNY983053:ROA983053 RXU983053:RXW983053 SHQ983053:SHS983053 SRM983053:SRO983053 TBI983053:TBK983053 TLE983053:TLG983053 TVA983053:TVC983053 UEW983053:UEY983053 UOS983053:UOU983053 UYO983053:UYQ983053 VIK983053:VIM983053 VSG983053:VSI983053 WCC983053:WCE983053 WLY983053:WMA983053 WVU983053:WVW983053 M21:P21 JI21:JL21 TE21:TH21 ADA21:ADD21 AMW21:AMZ21 AWS21:AWV21 BGO21:BGR21 BQK21:BQN21 CAG21:CAJ21 CKC21:CKF21 CTY21:CUB21 DDU21:DDX21 DNQ21:DNT21 DXM21:DXP21 EHI21:EHL21 ERE21:ERH21 FBA21:FBD21 FKW21:FKZ21 FUS21:FUV21 GEO21:GER21 GOK21:GON21 GYG21:GYJ21 HIC21:HIF21 HRY21:HSB21 IBU21:IBX21 ILQ21:ILT21 IVM21:IVP21 JFI21:JFL21 JPE21:JPH21 JZA21:JZD21 KIW21:KIZ21 KSS21:KSV21 LCO21:LCR21 LMK21:LMN21 LWG21:LWJ21 MGC21:MGF21 MPY21:MQB21 MZU21:MZX21 NJQ21:NJT21 NTM21:NTP21 ODI21:ODL21 ONE21:ONH21 OXA21:OXD21 PGW21:PGZ21 PQS21:PQV21 QAO21:QAR21 QKK21:QKN21 QUG21:QUJ21 REC21:REF21 RNY21:ROB21 RXU21:RXX21 SHQ21:SHT21 SRM21:SRP21 TBI21:TBL21 TLE21:TLH21 TVA21:TVD21 UEW21:UEZ21 UOS21:UOV21 UYO21:UYR21 VIK21:VIN21 VSG21:VSJ21 WCC21:WCF21 WLY21:WMB21 WVU21:WVX21 M65557:P65557 JI65557:JL65557 TE65557:TH65557 ADA65557:ADD65557 AMW65557:AMZ65557 AWS65557:AWV65557 BGO65557:BGR65557 BQK65557:BQN65557 CAG65557:CAJ65557 CKC65557:CKF65557 CTY65557:CUB65557 DDU65557:DDX65557 DNQ65557:DNT65557 DXM65557:DXP65557 EHI65557:EHL65557 ERE65557:ERH65557 FBA65557:FBD65557 FKW65557:FKZ65557 FUS65557:FUV65557 GEO65557:GER65557 GOK65557:GON65557 GYG65557:GYJ65557 HIC65557:HIF65557 HRY65557:HSB65557 IBU65557:IBX65557 ILQ65557:ILT65557 IVM65557:IVP65557 JFI65557:JFL65557 JPE65557:JPH65557 JZA65557:JZD65557 KIW65557:KIZ65557 KSS65557:KSV65557 LCO65557:LCR65557 LMK65557:LMN65557 LWG65557:LWJ65557 MGC65557:MGF65557 MPY65557:MQB65557 MZU65557:MZX65557 NJQ65557:NJT65557 NTM65557:NTP65557 ODI65557:ODL65557 ONE65557:ONH65557 OXA65557:OXD65557 PGW65557:PGZ65557 PQS65557:PQV65557 QAO65557:QAR65557 QKK65557:QKN65557 QUG65557:QUJ65557 REC65557:REF65557 RNY65557:ROB65557 RXU65557:RXX65557 SHQ65557:SHT65557 SRM65557:SRP65557 TBI65557:TBL65557 TLE65557:TLH65557 TVA65557:TVD65557 UEW65557:UEZ65557 UOS65557:UOV65557 UYO65557:UYR65557 VIK65557:VIN65557 VSG65557:VSJ65557 WCC65557:WCF65557 WLY65557:WMB65557 WVU65557:WVX65557 M131093:P131093 JI131093:JL131093 TE131093:TH131093 ADA131093:ADD131093 AMW131093:AMZ131093 AWS131093:AWV131093 BGO131093:BGR131093 BQK131093:BQN131093 CAG131093:CAJ131093 CKC131093:CKF131093 CTY131093:CUB131093 DDU131093:DDX131093 DNQ131093:DNT131093 DXM131093:DXP131093 EHI131093:EHL131093 ERE131093:ERH131093 FBA131093:FBD131093 FKW131093:FKZ131093 FUS131093:FUV131093 GEO131093:GER131093 GOK131093:GON131093 GYG131093:GYJ131093 HIC131093:HIF131093 HRY131093:HSB131093 IBU131093:IBX131093 ILQ131093:ILT131093 IVM131093:IVP131093 JFI131093:JFL131093 JPE131093:JPH131093 JZA131093:JZD131093 KIW131093:KIZ131093 KSS131093:KSV131093 LCO131093:LCR131093 LMK131093:LMN131093 LWG131093:LWJ131093 MGC131093:MGF131093 MPY131093:MQB131093 MZU131093:MZX131093 NJQ131093:NJT131093 NTM131093:NTP131093 ODI131093:ODL131093 ONE131093:ONH131093 OXA131093:OXD131093 PGW131093:PGZ131093 PQS131093:PQV131093 QAO131093:QAR131093 QKK131093:QKN131093 QUG131093:QUJ131093 REC131093:REF131093 RNY131093:ROB131093 RXU131093:RXX131093 SHQ131093:SHT131093 SRM131093:SRP131093 TBI131093:TBL131093 TLE131093:TLH131093 TVA131093:TVD131093 UEW131093:UEZ131093 UOS131093:UOV131093 UYO131093:UYR131093 VIK131093:VIN131093 VSG131093:VSJ131093 WCC131093:WCF131093 WLY131093:WMB131093 WVU131093:WVX131093 M196629:P196629 JI196629:JL196629 TE196629:TH196629 ADA196629:ADD196629 AMW196629:AMZ196629 AWS196629:AWV196629 BGO196629:BGR196629 BQK196629:BQN196629 CAG196629:CAJ196629 CKC196629:CKF196629 CTY196629:CUB196629 DDU196629:DDX196629 DNQ196629:DNT196629 DXM196629:DXP196629 EHI196629:EHL196629 ERE196629:ERH196629 FBA196629:FBD196629 FKW196629:FKZ196629 FUS196629:FUV196629 GEO196629:GER196629 GOK196629:GON196629 GYG196629:GYJ196629 HIC196629:HIF196629 HRY196629:HSB196629 IBU196629:IBX196629 ILQ196629:ILT196629 IVM196629:IVP196629 JFI196629:JFL196629 JPE196629:JPH196629 JZA196629:JZD196629 KIW196629:KIZ196629 KSS196629:KSV196629 LCO196629:LCR196629 LMK196629:LMN196629 LWG196629:LWJ196629 MGC196629:MGF196629 MPY196629:MQB196629 MZU196629:MZX196629 NJQ196629:NJT196629 NTM196629:NTP196629 ODI196629:ODL196629 ONE196629:ONH196629 OXA196629:OXD196629 PGW196629:PGZ196629 PQS196629:PQV196629 QAO196629:QAR196629 QKK196629:QKN196629 QUG196629:QUJ196629 REC196629:REF196629 RNY196629:ROB196629 RXU196629:RXX196629 SHQ196629:SHT196629 SRM196629:SRP196629 TBI196629:TBL196629 TLE196629:TLH196629 TVA196629:TVD196629 UEW196629:UEZ196629 UOS196629:UOV196629 UYO196629:UYR196629 VIK196629:VIN196629 VSG196629:VSJ196629 WCC196629:WCF196629 WLY196629:WMB196629 WVU196629:WVX196629 M262165:P262165 JI262165:JL262165 TE262165:TH262165 ADA262165:ADD262165 AMW262165:AMZ262165 AWS262165:AWV262165 BGO262165:BGR262165 BQK262165:BQN262165 CAG262165:CAJ262165 CKC262165:CKF262165 CTY262165:CUB262165 DDU262165:DDX262165 DNQ262165:DNT262165 DXM262165:DXP262165 EHI262165:EHL262165 ERE262165:ERH262165 FBA262165:FBD262165 FKW262165:FKZ262165 FUS262165:FUV262165 GEO262165:GER262165 GOK262165:GON262165 GYG262165:GYJ262165 HIC262165:HIF262165 HRY262165:HSB262165 IBU262165:IBX262165 ILQ262165:ILT262165 IVM262165:IVP262165 JFI262165:JFL262165 JPE262165:JPH262165 JZA262165:JZD262165 KIW262165:KIZ262165 KSS262165:KSV262165 LCO262165:LCR262165 LMK262165:LMN262165 LWG262165:LWJ262165 MGC262165:MGF262165 MPY262165:MQB262165 MZU262165:MZX262165 NJQ262165:NJT262165 NTM262165:NTP262165 ODI262165:ODL262165 ONE262165:ONH262165 OXA262165:OXD262165 PGW262165:PGZ262165 PQS262165:PQV262165 QAO262165:QAR262165 QKK262165:QKN262165 QUG262165:QUJ262165 REC262165:REF262165 RNY262165:ROB262165 RXU262165:RXX262165 SHQ262165:SHT262165 SRM262165:SRP262165 TBI262165:TBL262165 TLE262165:TLH262165 TVA262165:TVD262165 UEW262165:UEZ262165 UOS262165:UOV262165 UYO262165:UYR262165 VIK262165:VIN262165 VSG262165:VSJ262165 WCC262165:WCF262165 WLY262165:WMB262165 WVU262165:WVX262165 M327701:P327701 JI327701:JL327701 TE327701:TH327701 ADA327701:ADD327701 AMW327701:AMZ327701 AWS327701:AWV327701 BGO327701:BGR327701 BQK327701:BQN327701 CAG327701:CAJ327701 CKC327701:CKF327701 CTY327701:CUB327701 DDU327701:DDX327701 DNQ327701:DNT327701 DXM327701:DXP327701 EHI327701:EHL327701 ERE327701:ERH327701 FBA327701:FBD327701 FKW327701:FKZ327701 FUS327701:FUV327701 GEO327701:GER327701 GOK327701:GON327701 GYG327701:GYJ327701 HIC327701:HIF327701 HRY327701:HSB327701 IBU327701:IBX327701 ILQ327701:ILT327701 IVM327701:IVP327701 JFI327701:JFL327701 JPE327701:JPH327701 JZA327701:JZD327701 KIW327701:KIZ327701 KSS327701:KSV327701 LCO327701:LCR327701 LMK327701:LMN327701 LWG327701:LWJ327701 MGC327701:MGF327701 MPY327701:MQB327701 MZU327701:MZX327701 NJQ327701:NJT327701 NTM327701:NTP327701 ODI327701:ODL327701 ONE327701:ONH327701 OXA327701:OXD327701 PGW327701:PGZ327701 PQS327701:PQV327701 QAO327701:QAR327701 QKK327701:QKN327701 QUG327701:QUJ327701 REC327701:REF327701 RNY327701:ROB327701 RXU327701:RXX327701 SHQ327701:SHT327701 SRM327701:SRP327701 TBI327701:TBL327701 TLE327701:TLH327701 TVA327701:TVD327701 UEW327701:UEZ327701 UOS327701:UOV327701 UYO327701:UYR327701 VIK327701:VIN327701 VSG327701:VSJ327701 WCC327701:WCF327701 WLY327701:WMB327701 WVU327701:WVX327701 M393237:P393237 JI393237:JL393237 TE393237:TH393237 ADA393237:ADD393237 AMW393237:AMZ393237 AWS393237:AWV393237 BGO393237:BGR393237 BQK393237:BQN393237 CAG393237:CAJ393237 CKC393237:CKF393237 CTY393237:CUB393237 DDU393237:DDX393237 DNQ393237:DNT393237 DXM393237:DXP393237 EHI393237:EHL393237 ERE393237:ERH393237 FBA393237:FBD393237 FKW393237:FKZ393237 FUS393237:FUV393237 GEO393237:GER393237 GOK393237:GON393237 GYG393237:GYJ393237 HIC393237:HIF393237 HRY393237:HSB393237 IBU393237:IBX393237 ILQ393237:ILT393237 IVM393237:IVP393237 JFI393237:JFL393237 JPE393237:JPH393237 JZA393237:JZD393237 KIW393237:KIZ393237 KSS393237:KSV393237 LCO393237:LCR393237 LMK393237:LMN393237 LWG393237:LWJ393237 MGC393237:MGF393237 MPY393237:MQB393237 MZU393237:MZX393237 NJQ393237:NJT393237 NTM393237:NTP393237 ODI393237:ODL393237 ONE393237:ONH393237 OXA393237:OXD393237 PGW393237:PGZ393237 PQS393237:PQV393237 QAO393237:QAR393237 QKK393237:QKN393237 QUG393237:QUJ393237 REC393237:REF393237 RNY393237:ROB393237 RXU393237:RXX393237 SHQ393237:SHT393237 SRM393237:SRP393237 TBI393237:TBL393237 TLE393237:TLH393237 TVA393237:TVD393237 UEW393237:UEZ393237 UOS393237:UOV393237 UYO393237:UYR393237 VIK393237:VIN393237 VSG393237:VSJ393237 WCC393237:WCF393237 WLY393237:WMB393237 WVU393237:WVX393237 M458773:P458773 JI458773:JL458773 TE458773:TH458773 ADA458773:ADD458773 AMW458773:AMZ458773 AWS458773:AWV458773 BGO458773:BGR458773 BQK458773:BQN458773 CAG458773:CAJ458773 CKC458773:CKF458773 CTY458773:CUB458773 DDU458773:DDX458773 DNQ458773:DNT458773 DXM458773:DXP458773 EHI458773:EHL458773 ERE458773:ERH458773 FBA458773:FBD458773 FKW458773:FKZ458773 FUS458773:FUV458773 GEO458773:GER458773 GOK458773:GON458773 GYG458773:GYJ458773 HIC458773:HIF458773 HRY458773:HSB458773 IBU458773:IBX458773 ILQ458773:ILT458773 IVM458773:IVP458773 JFI458773:JFL458773 JPE458773:JPH458773 JZA458773:JZD458773 KIW458773:KIZ458773 KSS458773:KSV458773 LCO458773:LCR458773 LMK458773:LMN458773 LWG458773:LWJ458773 MGC458773:MGF458773 MPY458773:MQB458773 MZU458773:MZX458773 NJQ458773:NJT458773 NTM458773:NTP458773 ODI458773:ODL458773 ONE458773:ONH458773 OXA458773:OXD458773 PGW458773:PGZ458773 PQS458773:PQV458773 QAO458773:QAR458773 QKK458773:QKN458773 QUG458773:QUJ458773 REC458773:REF458773 RNY458773:ROB458773 RXU458773:RXX458773 SHQ458773:SHT458773 SRM458773:SRP458773 TBI458773:TBL458773 TLE458773:TLH458773 TVA458773:TVD458773 UEW458773:UEZ458773 UOS458773:UOV458773 UYO458773:UYR458773 VIK458773:VIN458773 VSG458773:VSJ458773 WCC458773:WCF458773 WLY458773:WMB458773 WVU458773:WVX458773 M524309:P524309 JI524309:JL524309 TE524309:TH524309 ADA524309:ADD524309 AMW524309:AMZ524309 AWS524309:AWV524309 BGO524309:BGR524309 BQK524309:BQN524309 CAG524309:CAJ524309 CKC524309:CKF524309 CTY524309:CUB524309 DDU524309:DDX524309 DNQ524309:DNT524309 DXM524309:DXP524309 EHI524309:EHL524309 ERE524309:ERH524309 FBA524309:FBD524309 FKW524309:FKZ524309 FUS524309:FUV524309 GEO524309:GER524309 GOK524309:GON524309 GYG524309:GYJ524309 HIC524309:HIF524309 HRY524309:HSB524309 IBU524309:IBX524309 ILQ524309:ILT524309 IVM524309:IVP524309 JFI524309:JFL524309 JPE524309:JPH524309 JZA524309:JZD524309 KIW524309:KIZ524309 KSS524309:KSV524309 LCO524309:LCR524309 LMK524309:LMN524309 LWG524309:LWJ524309 MGC524309:MGF524309 MPY524309:MQB524309 MZU524309:MZX524309 NJQ524309:NJT524309 NTM524309:NTP524309 ODI524309:ODL524309 ONE524309:ONH524309 OXA524309:OXD524309 PGW524309:PGZ524309 PQS524309:PQV524309 QAO524309:QAR524309 QKK524309:QKN524309 QUG524309:QUJ524309 REC524309:REF524309 RNY524309:ROB524309 RXU524309:RXX524309 SHQ524309:SHT524309 SRM524309:SRP524309 TBI524309:TBL524309 TLE524309:TLH524309 TVA524309:TVD524309 UEW524309:UEZ524309 UOS524309:UOV524309 UYO524309:UYR524309 VIK524309:VIN524309 VSG524309:VSJ524309 WCC524309:WCF524309 WLY524309:WMB524309 WVU524309:WVX524309 M589845:P589845 JI589845:JL589845 TE589845:TH589845 ADA589845:ADD589845 AMW589845:AMZ589845 AWS589845:AWV589845 BGO589845:BGR589845 BQK589845:BQN589845 CAG589845:CAJ589845 CKC589845:CKF589845 CTY589845:CUB589845 DDU589845:DDX589845 DNQ589845:DNT589845 DXM589845:DXP589845 EHI589845:EHL589845 ERE589845:ERH589845 FBA589845:FBD589845 FKW589845:FKZ589845 FUS589845:FUV589845 GEO589845:GER589845 GOK589845:GON589845 GYG589845:GYJ589845 HIC589845:HIF589845 HRY589845:HSB589845 IBU589845:IBX589845 ILQ589845:ILT589845 IVM589845:IVP589845 JFI589845:JFL589845 JPE589845:JPH589845 JZA589845:JZD589845 KIW589845:KIZ589845 KSS589845:KSV589845 LCO589845:LCR589845 LMK589845:LMN589845 LWG589845:LWJ589845 MGC589845:MGF589845 MPY589845:MQB589845 MZU589845:MZX589845 NJQ589845:NJT589845 NTM589845:NTP589845 ODI589845:ODL589845 ONE589845:ONH589845 OXA589845:OXD589845 PGW589845:PGZ589845 PQS589845:PQV589845 QAO589845:QAR589845 QKK589845:QKN589845 QUG589845:QUJ589845 REC589845:REF589845 RNY589845:ROB589845 RXU589845:RXX589845 SHQ589845:SHT589845 SRM589845:SRP589845 TBI589845:TBL589845 TLE589845:TLH589845 TVA589845:TVD589845 UEW589845:UEZ589845 UOS589845:UOV589845 UYO589845:UYR589845 VIK589845:VIN589845 VSG589845:VSJ589845 WCC589845:WCF589845 WLY589845:WMB589845 WVU589845:WVX589845 M655381:P655381 JI655381:JL655381 TE655381:TH655381 ADA655381:ADD655381 AMW655381:AMZ655381 AWS655381:AWV655381 BGO655381:BGR655381 BQK655381:BQN655381 CAG655381:CAJ655381 CKC655381:CKF655381 CTY655381:CUB655381 DDU655381:DDX655381 DNQ655381:DNT655381 DXM655381:DXP655381 EHI655381:EHL655381 ERE655381:ERH655381 FBA655381:FBD655381 FKW655381:FKZ655381 FUS655381:FUV655381 GEO655381:GER655381 GOK655381:GON655381 GYG655381:GYJ655381 HIC655381:HIF655381 HRY655381:HSB655381 IBU655381:IBX655381 ILQ655381:ILT655381 IVM655381:IVP655381 JFI655381:JFL655381 JPE655381:JPH655381 JZA655381:JZD655381 KIW655381:KIZ655381 KSS655381:KSV655381 LCO655381:LCR655381 LMK655381:LMN655381 LWG655381:LWJ655381 MGC655381:MGF655381 MPY655381:MQB655381 MZU655381:MZX655381 NJQ655381:NJT655381 NTM655381:NTP655381 ODI655381:ODL655381 ONE655381:ONH655381 OXA655381:OXD655381 PGW655381:PGZ655381 PQS655381:PQV655381 QAO655381:QAR655381 QKK655381:QKN655381 QUG655381:QUJ655381 REC655381:REF655381 RNY655381:ROB655381 RXU655381:RXX655381 SHQ655381:SHT655381 SRM655381:SRP655381 TBI655381:TBL655381 TLE655381:TLH655381 TVA655381:TVD655381 UEW655381:UEZ655381 UOS655381:UOV655381 UYO655381:UYR655381 VIK655381:VIN655381 VSG655381:VSJ655381 WCC655381:WCF655381 WLY655381:WMB655381 WVU655381:WVX655381 M720917:P720917 JI720917:JL720917 TE720917:TH720917 ADA720917:ADD720917 AMW720917:AMZ720917 AWS720917:AWV720917 BGO720917:BGR720917 BQK720917:BQN720917 CAG720917:CAJ720917 CKC720917:CKF720917 CTY720917:CUB720917 DDU720917:DDX720917 DNQ720917:DNT720917 DXM720917:DXP720917 EHI720917:EHL720917 ERE720917:ERH720917 FBA720917:FBD720917 FKW720917:FKZ720917 FUS720917:FUV720917 GEO720917:GER720917 GOK720917:GON720917 GYG720917:GYJ720917 HIC720917:HIF720917 HRY720917:HSB720917 IBU720917:IBX720917 ILQ720917:ILT720917 IVM720917:IVP720917 JFI720917:JFL720917 JPE720917:JPH720917 JZA720917:JZD720917 KIW720917:KIZ720917 KSS720917:KSV720917 LCO720917:LCR720917 LMK720917:LMN720917 LWG720917:LWJ720917 MGC720917:MGF720917 MPY720917:MQB720917 MZU720917:MZX720917 NJQ720917:NJT720917 NTM720917:NTP720917 ODI720917:ODL720917 ONE720917:ONH720917 OXA720917:OXD720917 PGW720917:PGZ720917 PQS720917:PQV720917 QAO720917:QAR720917 QKK720917:QKN720917 QUG720917:QUJ720917 REC720917:REF720917 RNY720917:ROB720917 RXU720917:RXX720917 SHQ720917:SHT720917 SRM720917:SRP720917 TBI720917:TBL720917 TLE720917:TLH720917 TVA720917:TVD720917 UEW720917:UEZ720917 UOS720917:UOV720917 UYO720917:UYR720917 VIK720917:VIN720917 VSG720917:VSJ720917 WCC720917:WCF720917 WLY720917:WMB720917 WVU720917:WVX720917 M786453:P786453 JI786453:JL786453 TE786453:TH786453 ADA786453:ADD786453 AMW786453:AMZ786453 AWS786453:AWV786453 BGO786453:BGR786453 BQK786453:BQN786453 CAG786453:CAJ786453 CKC786453:CKF786453 CTY786453:CUB786453 DDU786453:DDX786453 DNQ786453:DNT786453 DXM786453:DXP786453 EHI786453:EHL786453 ERE786453:ERH786453 FBA786453:FBD786453 FKW786453:FKZ786453 FUS786453:FUV786453 GEO786453:GER786453 GOK786453:GON786453 GYG786453:GYJ786453 HIC786453:HIF786453 HRY786453:HSB786453 IBU786453:IBX786453 ILQ786453:ILT786453 IVM786453:IVP786453 JFI786453:JFL786453 JPE786453:JPH786453 JZA786453:JZD786453 KIW786453:KIZ786453 KSS786453:KSV786453 LCO786453:LCR786453 LMK786453:LMN786453 LWG786453:LWJ786453 MGC786453:MGF786453 MPY786453:MQB786453 MZU786453:MZX786453 NJQ786453:NJT786453 NTM786453:NTP786453 ODI786453:ODL786453 ONE786453:ONH786453 OXA786453:OXD786453 PGW786453:PGZ786453 PQS786453:PQV786453 QAO786453:QAR786453 QKK786453:QKN786453 QUG786453:QUJ786453 REC786453:REF786453 RNY786453:ROB786453 RXU786453:RXX786453 SHQ786453:SHT786453 SRM786453:SRP786453 TBI786453:TBL786453 TLE786453:TLH786453 TVA786453:TVD786453 UEW786453:UEZ786453 UOS786453:UOV786453 UYO786453:UYR786453 VIK786453:VIN786453 VSG786453:VSJ786453 WCC786453:WCF786453 WLY786453:WMB786453 WVU786453:WVX786453 M851989:P851989 JI851989:JL851989 TE851989:TH851989 ADA851989:ADD851989 AMW851989:AMZ851989 AWS851989:AWV851989 BGO851989:BGR851989 BQK851989:BQN851989 CAG851989:CAJ851989 CKC851989:CKF851989 CTY851989:CUB851989 DDU851989:DDX851989 DNQ851989:DNT851989 DXM851989:DXP851989 EHI851989:EHL851989 ERE851989:ERH851989 FBA851989:FBD851989 FKW851989:FKZ851989 FUS851989:FUV851989 GEO851989:GER851989 GOK851989:GON851989 GYG851989:GYJ851989 HIC851989:HIF851989 HRY851989:HSB851989 IBU851989:IBX851989 ILQ851989:ILT851989 IVM851989:IVP851989 JFI851989:JFL851989 JPE851989:JPH851989 JZA851989:JZD851989 KIW851989:KIZ851989 KSS851989:KSV851989 LCO851989:LCR851989 LMK851989:LMN851989 LWG851989:LWJ851989 MGC851989:MGF851989 MPY851989:MQB851989 MZU851989:MZX851989 NJQ851989:NJT851989 NTM851989:NTP851989 ODI851989:ODL851989 ONE851989:ONH851989 OXA851989:OXD851989 PGW851989:PGZ851989 PQS851989:PQV851989 QAO851989:QAR851989 QKK851989:QKN851989 QUG851989:QUJ851989 REC851989:REF851989 RNY851989:ROB851989 RXU851989:RXX851989 SHQ851989:SHT851989 SRM851989:SRP851989 TBI851989:TBL851989 TLE851989:TLH851989 TVA851989:TVD851989 UEW851989:UEZ851989 UOS851989:UOV851989 UYO851989:UYR851989 VIK851989:VIN851989 VSG851989:VSJ851989 WCC851989:WCF851989 WLY851989:WMB851989 WVU851989:WVX851989 M917525:P917525 JI917525:JL917525 TE917525:TH917525 ADA917525:ADD917525 AMW917525:AMZ917525 AWS917525:AWV917525 BGO917525:BGR917525 BQK917525:BQN917525 CAG917525:CAJ917525 CKC917525:CKF917525 CTY917525:CUB917525 DDU917525:DDX917525 DNQ917525:DNT917525 DXM917525:DXP917525 EHI917525:EHL917525 ERE917525:ERH917525 FBA917525:FBD917525 FKW917525:FKZ917525 FUS917525:FUV917525 GEO917525:GER917525 GOK917525:GON917525 GYG917525:GYJ917525 HIC917525:HIF917525 HRY917525:HSB917525 IBU917525:IBX917525 ILQ917525:ILT917525 IVM917525:IVP917525 JFI917525:JFL917525 JPE917525:JPH917525 JZA917525:JZD917525 KIW917525:KIZ917525 KSS917525:KSV917525 LCO917525:LCR917525 LMK917525:LMN917525 LWG917525:LWJ917525 MGC917525:MGF917525 MPY917525:MQB917525 MZU917525:MZX917525 NJQ917525:NJT917525 NTM917525:NTP917525 ODI917525:ODL917525 ONE917525:ONH917525 OXA917525:OXD917525 PGW917525:PGZ917525 PQS917525:PQV917525 QAO917525:QAR917525 QKK917525:QKN917525 QUG917525:QUJ917525 REC917525:REF917525 RNY917525:ROB917525 RXU917525:RXX917525 SHQ917525:SHT917525 SRM917525:SRP917525 TBI917525:TBL917525 TLE917525:TLH917525 TVA917525:TVD917525 UEW917525:UEZ917525 UOS917525:UOV917525 UYO917525:UYR917525 VIK917525:VIN917525 VSG917525:VSJ917525 WCC917525:WCF917525 WLY917525:WMB917525 WVU917525:WVX917525 M983061:P983061 JI983061:JL983061 TE983061:TH983061 ADA983061:ADD983061 AMW983061:AMZ983061 AWS983061:AWV983061 BGO983061:BGR983061 BQK983061:BQN983061 CAG983061:CAJ983061 CKC983061:CKF983061 CTY983061:CUB983061 DDU983061:DDX983061 DNQ983061:DNT983061 DXM983061:DXP983061 EHI983061:EHL983061 ERE983061:ERH983061 FBA983061:FBD983061 FKW983061:FKZ983061 FUS983061:FUV983061 GEO983061:GER983061 GOK983061:GON983061 GYG983061:GYJ983061 HIC983061:HIF983061 HRY983061:HSB983061 IBU983061:IBX983061 ILQ983061:ILT983061 IVM983061:IVP983061 JFI983061:JFL983061 JPE983061:JPH983061 JZA983061:JZD983061 KIW983061:KIZ983061 KSS983061:KSV983061 LCO983061:LCR983061 LMK983061:LMN983061 LWG983061:LWJ983061 MGC983061:MGF983061 MPY983061:MQB983061 MZU983061:MZX983061 NJQ983061:NJT983061 NTM983061:NTP983061 ODI983061:ODL983061 ONE983061:ONH983061 OXA983061:OXD983061 PGW983061:PGZ983061 PQS983061:PQV983061 QAO983061:QAR983061 QKK983061:QKN983061 QUG983061:QUJ983061 REC983061:REF983061 RNY983061:ROB983061 RXU983061:RXX983061 SHQ983061:SHT983061 SRM983061:SRP983061 TBI983061:TBL983061 TLE983061:TLH983061 TVA983061:TVD983061 UEW983061:UEZ983061 UOS983061:UOV983061 UYO983061:UYR983061 VIK983061:VIN983061 VSG983061:VSJ983061 WCC983061:WCF983061 WLY983061:WMB983061 WVU983061:WVX983061 M39:P39 JI39:JL39 TE39:TH39 ADA39:ADD39 AMW39:AMZ39 AWS39:AWV39 BGO39:BGR39 BQK39:BQN39 CAG39:CAJ39 CKC39:CKF39 CTY39:CUB39 DDU39:DDX39 DNQ39:DNT39 DXM39:DXP39 EHI39:EHL39 ERE39:ERH39 FBA39:FBD39 FKW39:FKZ39 FUS39:FUV39 GEO39:GER39 GOK39:GON39 GYG39:GYJ39 HIC39:HIF39 HRY39:HSB39 IBU39:IBX39 ILQ39:ILT39 IVM39:IVP39 JFI39:JFL39 JPE39:JPH39 JZA39:JZD39 KIW39:KIZ39 KSS39:KSV39 LCO39:LCR39 LMK39:LMN39 LWG39:LWJ39 MGC39:MGF39 MPY39:MQB39 MZU39:MZX39 NJQ39:NJT39 NTM39:NTP39 ODI39:ODL39 ONE39:ONH39 OXA39:OXD39 PGW39:PGZ39 PQS39:PQV39 QAO39:QAR39 QKK39:QKN39 QUG39:QUJ39 REC39:REF39 RNY39:ROB39 RXU39:RXX39 SHQ39:SHT39 SRM39:SRP39 TBI39:TBL39 TLE39:TLH39 TVA39:TVD39 UEW39:UEZ39 UOS39:UOV39 UYO39:UYR39 VIK39:VIN39 VSG39:VSJ39 WCC39:WCF39 WLY39:WMB39 WVU39:WVX39 M65575:P65575 JI65575:JL65575 TE65575:TH65575 ADA65575:ADD65575 AMW65575:AMZ65575 AWS65575:AWV65575 BGO65575:BGR65575 BQK65575:BQN65575 CAG65575:CAJ65575 CKC65575:CKF65575 CTY65575:CUB65575 DDU65575:DDX65575 DNQ65575:DNT65575 DXM65575:DXP65575 EHI65575:EHL65575 ERE65575:ERH65575 FBA65575:FBD65575 FKW65575:FKZ65575 FUS65575:FUV65575 GEO65575:GER65575 GOK65575:GON65575 GYG65575:GYJ65575 HIC65575:HIF65575 HRY65575:HSB65575 IBU65575:IBX65575 ILQ65575:ILT65575 IVM65575:IVP65575 JFI65575:JFL65575 JPE65575:JPH65575 JZA65575:JZD65575 KIW65575:KIZ65575 KSS65575:KSV65575 LCO65575:LCR65575 LMK65575:LMN65575 LWG65575:LWJ65575 MGC65575:MGF65575 MPY65575:MQB65575 MZU65575:MZX65575 NJQ65575:NJT65575 NTM65575:NTP65575 ODI65575:ODL65575 ONE65575:ONH65575 OXA65575:OXD65575 PGW65575:PGZ65575 PQS65575:PQV65575 QAO65575:QAR65575 QKK65575:QKN65575 QUG65575:QUJ65575 REC65575:REF65575 RNY65575:ROB65575 RXU65575:RXX65575 SHQ65575:SHT65575 SRM65575:SRP65575 TBI65575:TBL65575 TLE65575:TLH65575 TVA65575:TVD65575 UEW65575:UEZ65575 UOS65575:UOV65575 UYO65575:UYR65575 VIK65575:VIN65575 VSG65575:VSJ65575 WCC65575:WCF65575 WLY65575:WMB65575 WVU65575:WVX65575 M131111:P131111 JI131111:JL131111 TE131111:TH131111 ADA131111:ADD131111 AMW131111:AMZ131111 AWS131111:AWV131111 BGO131111:BGR131111 BQK131111:BQN131111 CAG131111:CAJ131111 CKC131111:CKF131111 CTY131111:CUB131111 DDU131111:DDX131111 DNQ131111:DNT131111 DXM131111:DXP131111 EHI131111:EHL131111 ERE131111:ERH131111 FBA131111:FBD131111 FKW131111:FKZ131111 FUS131111:FUV131111 GEO131111:GER131111 GOK131111:GON131111 GYG131111:GYJ131111 HIC131111:HIF131111 HRY131111:HSB131111 IBU131111:IBX131111 ILQ131111:ILT131111 IVM131111:IVP131111 JFI131111:JFL131111 JPE131111:JPH131111 JZA131111:JZD131111 KIW131111:KIZ131111 KSS131111:KSV131111 LCO131111:LCR131111 LMK131111:LMN131111 LWG131111:LWJ131111 MGC131111:MGF131111 MPY131111:MQB131111 MZU131111:MZX131111 NJQ131111:NJT131111 NTM131111:NTP131111 ODI131111:ODL131111 ONE131111:ONH131111 OXA131111:OXD131111 PGW131111:PGZ131111 PQS131111:PQV131111 QAO131111:QAR131111 QKK131111:QKN131111 QUG131111:QUJ131111 REC131111:REF131111 RNY131111:ROB131111 RXU131111:RXX131111 SHQ131111:SHT131111 SRM131111:SRP131111 TBI131111:TBL131111 TLE131111:TLH131111 TVA131111:TVD131111 UEW131111:UEZ131111 UOS131111:UOV131111 UYO131111:UYR131111 VIK131111:VIN131111 VSG131111:VSJ131111 WCC131111:WCF131111 WLY131111:WMB131111 WVU131111:WVX131111 M196647:P196647 JI196647:JL196647 TE196647:TH196647 ADA196647:ADD196647 AMW196647:AMZ196647 AWS196647:AWV196647 BGO196647:BGR196647 BQK196647:BQN196647 CAG196647:CAJ196647 CKC196647:CKF196647 CTY196647:CUB196647 DDU196647:DDX196647 DNQ196647:DNT196647 DXM196647:DXP196647 EHI196647:EHL196647 ERE196647:ERH196647 FBA196647:FBD196647 FKW196647:FKZ196647 FUS196647:FUV196647 GEO196647:GER196647 GOK196647:GON196647 GYG196647:GYJ196647 HIC196647:HIF196647 HRY196647:HSB196647 IBU196647:IBX196647 ILQ196647:ILT196647 IVM196647:IVP196647 JFI196647:JFL196647 JPE196647:JPH196647 JZA196647:JZD196647 KIW196647:KIZ196647 KSS196647:KSV196647 LCO196647:LCR196647 LMK196647:LMN196647 LWG196647:LWJ196647 MGC196647:MGF196647 MPY196647:MQB196647 MZU196647:MZX196647 NJQ196647:NJT196647 NTM196647:NTP196647 ODI196647:ODL196647 ONE196647:ONH196647 OXA196647:OXD196647 PGW196647:PGZ196647 PQS196647:PQV196647 QAO196647:QAR196647 QKK196647:QKN196647 QUG196647:QUJ196647 REC196647:REF196647 RNY196647:ROB196647 RXU196647:RXX196647 SHQ196647:SHT196647 SRM196647:SRP196647 TBI196647:TBL196647 TLE196647:TLH196647 TVA196647:TVD196647 UEW196647:UEZ196647 UOS196647:UOV196647 UYO196647:UYR196647 VIK196647:VIN196647 VSG196647:VSJ196647 WCC196647:WCF196647 WLY196647:WMB196647 WVU196647:WVX196647 M262183:P262183 JI262183:JL262183 TE262183:TH262183 ADA262183:ADD262183 AMW262183:AMZ262183 AWS262183:AWV262183 BGO262183:BGR262183 BQK262183:BQN262183 CAG262183:CAJ262183 CKC262183:CKF262183 CTY262183:CUB262183 DDU262183:DDX262183 DNQ262183:DNT262183 DXM262183:DXP262183 EHI262183:EHL262183 ERE262183:ERH262183 FBA262183:FBD262183 FKW262183:FKZ262183 FUS262183:FUV262183 GEO262183:GER262183 GOK262183:GON262183 GYG262183:GYJ262183 HIC262183:HIF262183 HRY262183:HSB262183 IBU262183:IBX262183 ILQ262183:ILT262183 IVM262183:IVP262183 JFI262183:JFL262183 JPE262183:JPH262183 JZA262183:JZD262183 KIW262183:KIZ262183 KSS262183:KSV262183 LCO262183:LCR262183 LMK262183:LMN262183 LWG262183:LWJ262183 MGC262183:MGF262183 MPY262183:MQB262183 MZU262183:MZX262183 NJQ262183:NJT262183 NTM262183:NTP262183 ODI262183:ODL262183 ONE262183:ONH262183 OXA262183:OXD262183 PGW262183:PGZ262183 PQS262183:PQV262183 QAO262183:QAR262183 QKK262183:QKN262183 QUG262183:QUJ262183 REC262183:REF262183 RNY262183:ROB262183 RXU262183:RXX262183 SHQ262183:SHT262183 SRM262183:SRP262183 TBI262183:TBL262183 TLE262183:TLH262183 TVA262183:TVD262183 UEW262183:UEZ262183 UOS262183:UOV262183 UYO262183:UYR262183 VIK262183:VIN262183 VSG262183:VSJ262183 WCC262183:WCF262183 WLY262183:WMB262183 WVU262183:WVX262183 M327719:P327719 JI327719:JL327719 TE327719:TH327719 ADA327719:ADD327719 AMW327719:AMZ327719 AWS327719:AWV327719 BGO327719:BGR327719 BQK327719:BQN327719 CAG327719:CAJ327719 CKC327719:CKF327719 CTY327719:CUB327719 DDU327719:DDX327719 DNQ327719:DNT327719 DXM327719:DXP327719 EHI327719:EHL327719 ERE327719:ERH327719 FBA327719:FBD327719 FKW327719:FKZ327719 FUS327719:FUV327719 GEO327719:GER327719 GOK327719:GON327719 GYG327719:GYJ327719 HIC327719:HIF327719 HRY327719:HSB327719 IBU327719:IBX327719 ILQ327719:ILT327719 IVM327719:IVP327719 JFI327719:JFL327719 JPE327719:JPH327719 JZA327719:JZD327719 KIW327719:KIZ327719 KSS327719:KSV327719 LCO327719:LCR327719 LMK327719:LMN327719 LWG327719:LWJ327719 MGC327719:MGF327719 MPY327719:MQB327719 MZU327719:MZX327719 NJQ327719:NJT327719 NTM327719:NTP327719 ODI327719:ODL327719 ONE327719:ONH327719 OXA327719:OXD327719 PGW327719:PGZ327719 PQS327719:PQV327719 QAO327719:QAR327719 QKK327719:QKN327719 QUG327719:QUJ327719 REC327719:REF327719 RNY327719:ROB327719 RXU327719:RXX327719 SHQ327719:SHT327719 SRM327719:SRP327719 TBI327719:TBL327719 TLE327719:TLH327719 TVA327719:TVD327719 UEW327719:UEZ327719 UOS327719:UOV327719 UYO327719:UYR327719 VIK327719:VIN327719 VSG327719:VSJ327719 WCC327719:WCF327719 WLY327719:WMB327719 WVU327719:WVX327719 M393255:P393255 JI393255:JL393255 TE393255:TH393255 ADA393255:ADD393255 AMW393255:AMZ393255 AWS393255:AWV393255 BGO393255:BGR393255 BQK393255:BQN393255 CAG393255:CAJ393255 CKC393255:CKF393255 CTY393255:CUB393255 DDU393255:DDX393255 DNQ393255:DNT393255 DXM393255:DXP393255 EHI393255:EHL393255 ERE393255:ERH393255 FBA393255:FBD393255 FKW393255:FKZ393255 FUS393255:FUV393255 GEO393255:GER393255 GOK393255:GON393255 GYG393255:GYJ393255 HIC393255:HIF393255 HRY393255:HSB393255 IBU393255:IBX393255 ILQ393255:ILT393255 IVM393255:IVP393255 JFI393255:JFL393255 JPE393255:JPH393255 JZA393255:JZD393255 KIW393255:KIZ393255 KSS393255:KSV393255 LCO393255:LCR393255 LMK393255:LMN393255 LWG393255:LWJ393255 MGC393255:MGF393255 MPY393255:MQB393255 MZU393255:MZX393255 NJQ393255:NJT393255 NTM393255:NTP393255 ODI393255:ODL393255 ONE393255:ONH393255 OXA393255:OXD393255 PGW393255:PGZ393255 PQS393255:PQV393255 QAO393255:QAR393255 QKK393255:QKN393255 QUG393255:QUJ393255 REC393255:REF393255 RNY393255:ROB393255 RXU393255:RXX393255 SHQ393255:SHT393255 SRM393255:SRP393255 TBI393255:TBL393255 TLE393255:TLH393255 TVA393255:TVD393255 UEW393255:UEZ393255 UOS393255:UOV393255 UYO393255:UYR393255 VIK393255:VIN393255 VSG393255:VSJ393255 WCC393255:WCF393255 WLY393255:WMB393255 WVU393255:WVX393255 M458791:P458791 JI458791:JL458791 TE458791:TH458791 ADA458791:ADD458791 AMW458791:AMZ458791 AWS458791:AWV458791 BGO458791:BGR458791 BQK458791:BQN458791 CAG458791:CAJ458791 CKC458791:CKF458791 CTY458791:CUB458791 DDU458791:DDX458791 DNQ458791:DNT458791 DXM458791:DXP458791 EHI458791:EHL458791 ERE458791:ERH458791 FBA458791:FBD458791 FKW458791:FKZ458791 FUS458791:FUV458791 GEO458791:GER458791 GOK458791:GON458791 GYG458791:GYJ458791 HIC458791:HIF458791 HRY458791:HSB458791 IBU458791:IBX458791 ILQ458791:ILT458791 IVM458791:IVP458791 JFI458791:JFL458791 JPE458791:JPH458791 JZA458791:JZD458791 KIW458791:KIZ458791 KSS458791:KSV458791 LCO458791:LCR458791 LMK458791:LMN458791 LWG458791:LWJ458791 MGC458791:MGF458791 MPY458791:MQB458791 MZU458791:MZX458791 NJQ458791:NJT458791 NTM458791:NTP458791 ODI458791:ODL458791 ONE458791:ONH458791 OXA458791:OXD458791 PGW458791:PGZ458791 PQS458791:PQV458791 QAO458791:QAR458791 QKK458791:QKN458791 QUG458791:QUJ458791 REC458791:REF458791 RNY458791:ROB458791 RXU458791:RXX458791 SHQ458791:SHT458791 SRM458791:SRP458791 TBI458791:TBL458791 TLE458791:TLH458791 TVA458791:TVD458791 UEW458791:UEZ458791 UOS458791:UOV458791 UYO458791:UYR458791 VIK458791:VIN458791 VSG458791:VSJ458791 WCC458791:WCF458791 WLY458791:WMB458791 WVU458791:WVX458791 M524327:P524327 JI524327:JL524327 TE524327:TH524327 ADA524327:ADD524327 AMW524327:AMZ524327 AWS524327:AWV524327 BGO524327:BGR524327 BQK524327:BQN524327 CAG524327:CAJ524327 CKC524327:CKF524327 CTY524327:CUB524327 DDU524327:DDX524327 DNQ524327:DNT524327 DXM524327:DXP524327 EHI524327:EHL524327 ERE524327:ERH524327 FBA524327:FBD524327 FKW524327:FKZ524327 FUS524327:FUV524327 GEO524327:GER524327 GOK524327:GON524327 GYG524327:GYJ524327 HIC524327:HIF524327 HRY524327:HSB524327 IBU524327:IBX524327 ILQ524327:ILT524327 IVM524327:IVP524327 JFI524327:JFL524327 JPE524327:JPH524327 JZA524327:JZD524327 KIW524327:KIZ524327 KSS524327:KSV524327 LCO524327:LCR524327 LMK524327:LMN524327 LWG524327:LWJ524327 MGC524327:MGF524327 MPY524327:MQB524327 MZU524327:MZX524327 NJQ524327:NJT524327 NTM524327:NTP524327 ODI524327:ODL524327 ONE524327:ONH524327 OXA524327:OXD524327 PGW524327:PGZ524327 PQS524327:PQV524327 QAO524327:QAR524327 QKK524327:QKN524327 QUG524327:QUJ524327 REC524327:REF524327 RNY524327:ROB524327 RXU524327:RXX524327 SHQ524327:SHT524327 SRM524327:SRP524327 TBI524327:TBL524327 TLE524327:TLH524327 TVA524327:TVD524327 UEW524327:UEZ524327 UOS524327:UOV524327 UYO524327:UYR524327 VIK524327:VIN524327 VSG524327:VSJ524327 WCC524327:WCF524327 WLY524327:WMB524327 WVU524327:WVX524327 M589863:P589863 JI589863:JL589863 TE589863:TH589863 ADA589863:ADD589863 AMW589863:AMZ589863 AWS589863:AWV589863 BGO589863:BGR589863 BQK589863:BQN589863 CAG589863:CAJ589863 CKC589863:CKF589863 CTY589863:CUB589863 DDU589863:DDX589863 DNQ589863:DNT589863 DXM589863:DXP589863 EHI589863:EHL589863 ERE589863:ERH589863 FBA589863:FBD589863 FKW589863:FKZ589863 FUS589863:FUV589863 GEO589863:GER589863 GOK589863:GON589863 GYG589863:GYJ589863 HIC589863:HIF589863 HRY589863:HSB589863 IBU589863:IBX589863 ILQ589863:ILT589863 IVM589863:IVP589863 JFI589863:JFL589863 JPE589863:JPH589863 JZA589863:JZD589863 KIW589863:KIZ589863 KSS589863:KSV589863 LCO589863:LCR589863 LMK589863:LMN589863 LWG589863:LWJ589863 MGC589863:MGF589863 MPY589863:MQB589863 MZU589863:MZX589863 NJQ589863:NJT589863 NTM589863:NTP589863 ODI589863:ODL589863 ONE589863:ONH589863 OXA589863:OXD589863 PGW589863:PGZ589863 PQS589863:PQV589863 QAO589863:QAR589863 QKK589863:QKN589863 QUG589863:QUJ589863 REC589863:REF589863 RNY589863:ROB589863 RXU589863:RXX589863 SHQ589863:SHT589863 SRM589863:SRP589863 TBI589863:TBL589863 TLE589863:TLH589863 TVA589863:TVD589863 UEW589863:UEZ589863 UOS589863:UOV589863 UYO589863:UYR589863 VIK589863:VIN589863 VSG589863:VSJ589863 WCC589863:WCF589863 WLY589863:WMB589863 WVU589863:WVX589863 M655399:P655399 JI655399:JL655399 TE655399:TH655399 ADA655399:ADD655399 AMW655399:AMZ655399 AWS655399:AWV655399 BGO655399:BGR655399 BQK655399:BQN655399 CAG655399:CAJ655399 CKC655399:CKF655399 CTY655399:CUB655399 DDU655399:DDX655399 DNQ655399:DNT655399 DXM655399:DXP655399 EHI655399:EHL655399 ERE655399:ERH655399 FBA655399:FBD655399 FKW655399:FKZ655399 FUS655399:FUV655399 GEO655399:GER655399 GOK655399:GON655399 GYG655399:GYJ655399 HIC655399:HIF655399 HRY655399:HSB655399 IBU655399:IBX655399 ILQ655399:ILT655399 IVM655399:IVP655399 JFI655399:JFL655399 JPE655399:JPH655399 JZA655399:JZD655399 KIW655399:KIZ655399 KSS655399:KSV655399 LCO655399:LCR655399 LMK655399:LMN655399 LWG655399:LWJ655399 MGC655399:MGF655399 MPY655399:MQB655399 MZU655399:MZX655399 NJQ655399:NJT655399 NTM655399:NTP655399 ODI655399:ODL655399 ONE655399:ONH655399 OXA655399:OXD655399 PGW655399:PGZ655399 PQS655399:PQV655399 QAO655399:QAR655399 QKK655399:QKN655399 QUG655399:QUJ655399 REC655399:REF655399 RNY655399:ROB655399 RXU655399:RXX655399 SHQ655399:SHT655399 SRM655399:SRP655399 TBI655399:TBL655399 TLE655399:TLH655399 TVA655399:TVD655399 UEW655399:UEZ655399 UOS655399:UOV655399 UYO655399:UYR655399 VIK655399:VIN655399 VSG655399:VSJ655399 WCC655399:WCF655399 WLY655399:WMB655399 WVU655399:WVX655399 M720935:P720935 JI720935:JL720935 TE720935:TH720935 ADA720935:ADD720935 AMW720935:AMZ720935 AWS720935:AWV720935 BGO720935:BGR720935 BQK720935:BQN720935 CAG720935:CAJ720935 CKC720935:CKF720935 CTY720935:CUB720935 DDU720935:DDX720935 DNQ720935:DNT720935 DXM720935:DXP720935 EHI720935:EHL720935 ERE720935:ERH720935 FBA720935:FBD720935 FKW720935:FKZ720935 FUS720935:FUV720935 GEO720935:GER720935 GOK720935:GON720935 GYG720935:GYJ720935 HIC720935:HIF720935 HRY720935:HSB720935 IBU720935:IBX720935 ILQ720935:ILT720935 IVM720935:IVP720935 JFI720935:JFL720935 JPE720935:JPH720935 JZA720935:JZD720935 KIW720935:KIZ720935 KSS720935:KSV720935 LCO720935:LCR720935 LMK720935:LMN720935 LWG720935:LWJ720935 MGC720935:MGF720935 MPY720935:MQB720935 MZU720935:MZX720935 NJQ720935:NJT720935 NTM720935:NTP720935 ODI720935:ODL720935 ONE720935:ONH720935 OXA720935:OXD720935 PGW720935:PGZ720935 PQS720935:PQV720935 QAO720935:QAR720935 QKK720935:QKN720935 QUG720935:QUJ720935 REC720935:REF720935 RNY720935:ROB720935 RXU720935:RXX720935 SHQ720935:SHT720935 SRM720935:SRP720935 TBI720935:TBL720935 TLE720935:TLH720935 TVA720935:TVD720935 UEW720935:UEZ720935 UOS720935:UOV720935 UYO720935:UYR720935 VIK720935:VIN720935 VSG720935:VSJ720935 WCC720935:WCF720935 WLY720935:WMB720935 WVU720935:WVX720935 M786471:P786471 JI786471:JL786471 TE786471:TH786471 ADA786471:ADD786471 AMW786471:AMZ786471 AWS786471:AWV786471 BGO786471:BGR786471 BQK786471:BQN786471 CAG786471:CAJ786471 CKC786471:CKF786471 CTY786471:CUB786471 DDU786471:DDX786471 DNQ786471:DNT786471 DXM786471:DXP786471 EHI786471:EHL786471 ERE786471:ERH786471 FBA786471:FBD786471 FKW786471:FKZ786471 FUS786471:FUV786471 GEO786471:GER786471 GOK786471:GON786471 GYG786471:GYJ786471 HIC786471:HIF786471 HRY786471:HSB786471 IBU786471:IBX786471 ILQ786471:ILT786471 IVM786471:IVP786471 JFI786471:JFL786471 JPE786471:JPH786471 JZA786471:JZD786471 KIW786471:KIZ786471 KSS786471:KSV786471 LCO786471:LCR786471 LMK786471:LMN786471 LWG786471:LWJ786471 MGC786471:MGF786471 MPY786471:MQB786471 MZU786471:MZX786471 NJQ786471:NJT786471 NTM786471:NTP786471 ODI786471:ODL786471 ONE786471:ONH786471 OXA786471:OXD786471 PGW786471:PGZ786471 PQS786471:PQV786471 QAO786471:QAR786471 QKK786471:QKN786471 QUG786471:QUJ786471 REC786471:REF786471 RNY786471:ROB786471 RXU786471:RXX786471 SHQ786471:SHT786471 SRM786471:SRP786471 TBI786471:TBL786471 TLE786471:TLH786471 TVA786471:TVD786471 UEW786471:UEZ786471 UOS786471:UOV786471 UYO786471:UYR786471 VIK786471:VIN786471 VSG786471:VSJ786471 WCC786471:WCF786471 WLY786471:WMB786471 WVU786471:WVX786471 M852007:P852007 JI852007:JL852007 TE852007:TH852007 ADA852007:ADD852007 AMW852007:AMZ852007 AWS852007:AWV852007 BGO852007:BGR852007 BQK852007:BQN852007 CAG852007:CAJ852007 CKC852007:CKF852007 CTY852007:CUB852007 DDU852007:DDX852007 DNQ852007:DNT852007 DXM852007:DXP852007 EHI852007:EHL852007 ERE852007:ERH852007 FBA852007:FBD852007 FKW852007:FKZ852007 FUS852007:FUV852007 GEO852007:GER852007 GOK852007:GON852007 GYG852007:GYJ852007 HIC852007:HIF852007 HRY852007:HSB852007 IBU852007:IBX852007 ILQ852007:ILT852007 IVM852007:IVP852007 JFI852007:JFL852007 JPE852007:JPH852007 JZA852007:JZD852007 KIW852007:KIZ852007 KSS852007:KSV852007 LCO852007:LCR852007 LMK852007:LMN852007 LWG852007:LWJ852007 MGC852007:MGF852007 MPY852007:MQB852007 MZU852007:MZX852007 NJQ852007:NJT852007 NTM852007:NTP852007 ODI852007:ODL852007 ONE852007:ONH852007 OXA852007:OXD852007 PGW852007:PGZ852007 PQS852007:PQV852007 QAO852007:QAR852007 QKK852007:QKN852007 QUG852007:QUJ852007 REC852007:REF852007 RNY852007:ROB852007 RXU852007:RXX852007 SHQ852007:SHT852007 SRM852007:SRP852007 TBI852007:TBL852007 TLE852007:TLH852007 TVA852007:TVD852007 UEW852007:UEZ852007 UOS852007:UOV852007 UYO852007:UYR852007 VIK852007:VIN852007 VSG852007:VSJ852007 WCC852007:WCF852007 WLY852007:WMB852007 WVU852007:WVX852007 M917543:P917543 JI917543:JL917543 TE917543:TH917543 ADA917543:ADD917543 AMW917543:AMZ917543 AWS917543:AWV917543 BGO917543:BGR917543 BQK917543:BQN917543 CAG917543:CAJ917543 CKC917543:CKF917543 CTY917543:CUB917543 DDU917543:DDX917543 DNQ917543:DNT917543 DXM917543:DXP917543 EHI917543:EHL917543 ERE917543:ERH917543 FBA917543:FBD917543 FKW917543:FKZ917543 FUS917543:FUV917543 GEO917543:GER917543 GOK917543:GON917543 GYG917543:GYJ917543 HIC917543:HIF917543 HRY917543:HSB917543 IBU917543:IBX917543 ILQ917543:ILT917543 IVM917543:IVP917543 JFI917543:JFL917543 JPE917543:JPH917543 JZA917543:JZD917543 KIW917543:KIZ917543 KSS917543:KSV917543 LCO917543:LCR917543 LMK917543:LMN917543 LWG917543:LWJ917543 MGC917543:MGF917543 MPY917543:MQB917543 MZU917543:MZX917543 NJQ917543:NJT917543 NTM917543:NTP917543 ODI917543:ODL917543 ONE917543:ONH917543 OXA917543:OXD917543 PGW917543:PGZ917543 PQS917543:PQV917543 QAO917543:QAR917543 QKK917543:QKN917543 QUG917543:QUJ917543 REC917543:REF917543 RNY917543:ROB917543 RXU917543:RXX917543 SHQ917543:SHT917543 SRM917543:SRP917543 TBI917543:TBL917543 TLE917543:TLH917543 TVA917543:TVD917543 UEW917543:UEZ917543 UOS917543:UOV917543 UYO917543:UYR917543 VIK917543:VIN917543 VSG917543:VSJ917543 WCC917543:WCF917543 WLY917543:WMB917543 WVU917543:WVX917543 M983079:P983079 JI983079:JL983079 TE983079:TH983079 ADA983079:ADD983079 AMW983079:AMZ983079 AWS983079:AWV983079 BGO983079:BGR983079 BQK983079:BQN983079 CAG983079:CAJ983079 CKC983079:CKF983079 CTY983079:CUB983079 DDU983079:DDX983079 DNQ983079:DNT983079 DXM983079:DXP983079 EHI983079:EHL983079 ERE983079:ERH983079 FBA983079:FBD983079 FKW983079:FKZ983079 FUS983079:FUV983079 GEO983079:GER983079 GOK983079:GON983079 GYG983079:GYJ983079 HIC983079:HIF983079 HRY983079:HSB983079 IBU983079:IBX983079 ILQ983079:ILT983079 IVM983079:IVP983079 JFI983079:JFL983079 JPE983079:JPH983079 JZA983079:JZD983079 KIW983079:KIZ983079 KSS983079:KSV983079 LCO983079:LCR983079 LMK983079:LMN983079 LWG983079:LWJ983079 MGC983079:MGF983079 MPY983079:MQB983079 MZU983079:MZX983079 NJQ983079:NJT983079 NTM983079:NTP983079 ODI983079:ODL983079 ONE983079:ONH983079 OXA983079:OXD983079 PGW983079:PGZ983079 PQS983079:PQV983079 QAO983079:QAR983079 QKK983079:QKN983079 QUG983079:QUJ983079 REC983079:REF983079 RNY983079:ROB983079 RXU983079:RXX983079 SHQ983079:SHT983079 SRM983079:SRP983079 TBI983079:TBL983079 TLE983079:TLH983079 TVA983079:TVD983079 UEW983079:UEZ983079 UOS983079:UOV983079 UYO983079:UYR983079 VIK983079:VIN983079 VSG983079:VSJ983079 WCC983079:WCF983079 WLY983079:WMB983079 WVU983079:WVX983079 M43:P43 JI43:JL43 TE43:TH43 ADA43:ADD43 AMW43:AMZ43 AWS43:AWV43 BGO43:BGR43 BQK43:BQN43 CAG43:CAJ43 CKC43:CKF43 CTY43:CUB43 DDU43:DDX43 DNQ43:DNT43 DXM43:DXP43 EHI43:EHL43 ERE43:ERH43 FBA43:FBD43 FKW43:FKZ43 FUS43:FUV43 GEO43:GER43 GOK43:GON43 GYG43:GYJ43 HIC43:HIF43 HRY43:HSB43 IBU43:IBX43 ILQ43:ILT43 IVM43:IVP43 JFI43:JFL43 JPE43:JPH43 JZA43:JZD43 KIW43:KIZ43 KSS43:KSV43 LCO43:LCR43 LMK43:LMN43 LWG43:LWJ43 MGC43:MGF43 MPY43:MQB43 MZU43:MZX43 NJQ43:NJT43 NTM43:NTP43 ODI43:ODL43 ONE43:ONH43 OXA43:OXD43 PGW43:PGZ43 PQS43:PQV43 QAO43:QAR43 QKK43:QKN43 QUG43:QUJ43 REC43:REF43 RNY43:ROB43 RXU43:RXX43 SHQ43:SHT43 SRM43:SRP43 TBI43:TBL43 TLE43:TLH43 TVA43:TVD43 UEW43:UEZ43 UOS43:UOV43 UYO43:UYR43 VIK43:VIN43 VSG43:VSJ43 WCC43:WCF43 WLY43:WMB43 WVU43:WVX43 M65579:P65579 JI65579:JL65579 TE65579:TH65579 ADA65579:ADD65579 AMW65579:AMZ65579 AWS65579:AWV65579 BGO65579:BGR65579 BQK65579:BQN65579 CAG65579:CAJ65579 CKC65579:CKF65579 CTY65579:CUB65579 DDU65579:DDX65579 DNQ65579:DNT65579 DXM65579:DXP65579 EHI65579:EHL65579 ERE65579:ERH65579 FBA65579:FBD65579 FKW65579:FKZ65579 FUS65579:FUV65579 GEO65579:GER65579 GOK65579:GON65579 GYG65579:GYJ65579 HIC65579:HIF65579 HRY65579:HSB65579 IBU65579:IBX65579 ILQ65579:ILT65579 IVM65579:IVP65579 JFI65579:JFL65579 JPE65579:JPH65579 JZA65579:JZD65579 KIW65579:KIZ65579 KSS65579:KSV65579 LCO65579:LCR65579 LMK65579:LMN65579 LWG65579:LWJ65579 MGC65579:MGF65579 MPY65579:MQB65579 MZU65579:MZX65579 NJQ65579:NJT65579 NTM65579:NTP65579 ODI65579:ODL65579 ONE65579:ONH65579 OXA65579:OXD65579 PGW65579:PGZ65579 PQS65579:PQV65579 QAO65579:QAR65579 QKK65579:QKN65579 QUG65579:QUJ65579 REC65579:REF65579 RNY65579:ROB65579 RXU65579:RXX65579 SHQ65579:SHT65579 SRM65579:SRP65579 TBI65579:TBL65579 TLE65579:TLH65579 TVA65579:TVD65579 UEW65579:UEZ65579 UOS65579:UOV65579 UYO65579:UYR65579 VIK65579:VIN65579 VSG65579:VSJ65579 WCC65579:WCF65579 WLY65579:WMB65579 WVU65579:WVX65579 M131115:P131115 JI131115:JL131115 TE131115:TH131115 ADA131115:ADD131115 AMW131115:AMZ131115 AWS131115:AWV131115 BGO131115:BGR131115 BQK131115:BQN131115 CAG131115:CAJ131115 CKC131115:CKF131115 CTY131115:CUB131115 DDU131115:DDX131115 DNQ131115:DNT131115 DXM131115:DXP131115 EHI131115:EHL131115 ERE131115:ERH131115 FBA131115:FBD131115 FKW131115:FKZ131115 FUS131115:FUV131115 GEO131115:GER131115 GOK131115:GON131115 GYG131115:GYJ131115 HIC131115:HIF131115 HRY131115:HSB131115 IBU131115:IBX131115 ILQ131115:ILT131115 IVM131115:IVP131115 JFI131115:JFL131115 JPE131115:JPH131115 JZA131115:JZD131115 KIW131115:KIZ131115 KSS131115:KSV131115 LCO131115:LCR131115 LMK131115:LMN131115 LWG131115:LWJ131115 MGC131115:MGF131115 MPY131115:MQB131115 MZU131115:MZX131115 NJQ131115:NJT131115 NTM131115:NTP131115 ODI131115:ODL131115 ONE131115:ONH131115 OXA131115:OXD131115 PGW131115:PGZ131115 PQS131115:PQV131115 QAO131115:QAR131115 QKK131115:QKN131115 QUG131115:QUJ131115 REC131115:REF131115 RNY131115:ROB131115 RXU131115:RXX131115 SHQ131115:SHT131115 SRM131115:SRP131115 TBI131115:TBL131115 TLE131115:TLH131115 TVA131115:TVD131115 UEW131115:UEZ131115 UOS131115:UOV131115 UYO131115:UYR131115 VIK131115:VIN131115 VSG131115:VSJ131115 WCC131115:WCF131115 WLY131115:WMB131115 WVU131115:WVX131115 M196651:P196651 JI196651:JL196651 TE196651:TH196651 ADA196651:ADD196651 AMW196651:AMZ196651 AWS196651:AWV196651 BGO196651:BGR196651 BQK196651:BQN196651 CAG196651:CAJ196651 CKC196651:CKF196651 CTY196651:CUB196651 DDU196651:DDX196651 DNQ196651:DNT196651 DXM196651:DXP196651 EHI196651:EHL196651 ERE196651:ERH196651 FBA196651:FBD196651 FKW196651:FKZ196651 FUS196651:FUV196651 GEO196651:GER196651 GOK196651:GON196651 GYG196651:GYJ196651 HIC196651:HIF196651 HRY196651:HSB196651 IBU196651:IBX196651 ILQ196651:ILT196651 IVM196651:IVP196651 JFI196651:JFL196651 JPE196651:JPH196651 JZA196651:JZD196651 KIW196651:KIZ196651 KSS196651:KSV196651 LCO196651:LCR196651 LMK196651:LMN196651 LWG196651:LWJ196651 MGC196651:MGF196651 MPY196651:MQB196651 MZU196651:MZX196651 NJQ196651:NJT196651 NTM196651:NTP196651 ODI196651:ODL196651 ONE196651:ONH196651 OXA196651:OXD196651 PGW196651:PGZ196651 PQS196651:PQV196651 QAO196651:QAR196651 QKK196651:QKN196651 QUG196651:QUJ196651 REC196651:REF196651 RNY196651:ROB196651 RXU196651:RXX196651 SHQ196651:SHT196651 SRM196651:SRP196651 TBI196651:TBL196651 TLE196651:TLH196651 TVA196651:TVD196651 UEW196651:UEZ196651 UOS196651:UOV196651 UYO196651:UYR196651 VIK196651:VIN196651 VSG196651:VSJ196651 WCC196651:WCF196651 WLY196651:WMB196651 WVU196651:WVX196651 M262187:P262187 JI262187:JL262187 TE262187:TH262187 ADA262187:ADD262187 AMW262187:AMZ262187 AWS262187:AWV262187 BGO262187:BGR262187 BQK262187:BQN262187 CAG262187:CAJ262187 CKC262187:CKF262187 CTY262187:CUB262187 DDU262187:DDX262187 DNQ262187:DNT262187 DXM262187:DXP262187 EHI262187:EHL262187 ERE262187:ERH262187 FBA262187:FBD262187 FKW262187:FKZ262187 FUS262187:FUV262187 GEO262187:GER262187 GOK262187:GON262187 GYG262187:GYJ262187 HIC262187:HIF262187 HRY262187:HSB262187 IBU262187:IBX262187 ILQ262187:ILT262187 IVM262187:IVP262187 JFI262187:JFL262187 JPE262187:JPH262187 JZA262187:JZD262187 KIW262187:KIZ262187 KSS262187:KSV262187 LCO262187:LCR262187 LMK262187:LMN262187 LWG262187:LWJ262187 MGC262187:MGF262187 MPY262187:MQB262187 MZU262187:MZX262187 NJQ262187:NJT262187 NTM262187:NTP262187 ODI262187:ODL262187 ONE262187:ONH262187 OXA262187:OXD262187 PGW262187:PGZ262187 PQS262187:PQV262187 QAO262187:QAR262187 QKK262187:QKN262187 QUG262187:QUJ262187 REC262187:REF262187 RNY262187:ROB262187 RXU262187:RXX262187 SHQ262187:SHT262187 SRM262187:SRP262187 TBI262187:TBL262187 TLE262187:TLH262187 TVA262187:TVD262187 UEW262187:UEZ262187 UOS262187:UOV262187 UYO262187:UYR262187 VIK262187:VIN262187 VSG262187:VSJ262187 WCC262187:WCF262187 WLY262187:WMB262187 WVU262187:WVX262187 M327723:P327723 JI327723:JL327723 TE327723:TH327723 ADA327723:ADD327723 AMW327723:AMZ327723 AWS327723:AWV327723 BGO327723:BGR327723 BQK327723:BQN327723 CAG327723:CAJ327723 CKC327723:CKF327723 CTY327723:CUB327723 DDU327723:DDX327723 DNQ327723:DNT327723 DXM327723:DXP327723 EHI327723:EHL327723 ERE327723:ERH327723 FBA327723:FBD327723 FKW327723:FKZ327723 FUS327723:FUV327723 GEO327723:GER327723 GOK327723:GON327723 GYG327723:GYJ327723 HIC327723:HIF327723 HRY327723:HSB327723 IBU327723:IBX327723 ILQ327723:ILT327723 IVM327723:IVP327723 JFI327723:JFL327723 JPE327723:JPH327723 JZA327723:JZD327723 KIW327723:KIZ327723 KSS327723:KSV327723 LCO327723:LCR327723 LMK327723:LMN327723 LWG327723:LWJ327723 MGC327723:MGF327723 MPY327723:MQB327723 MZU327723:MZX327723 NJQ327723:NJT327723 NTM327723:NTP327723 ODI327723:ODL327723 ONE327723:ONH327723 OXA327723:OXD327723 PGW327723:PGZ327723 PQS327723:PQV327723 QAO327723:QAR327723 QKK327723:QKN327723 QUG327723:QUJ327723 REC327723:REF327723 RNY327723:ROB327723 RXU327723:RXX327723 SHQ327723:SHT327723 SRM327723:SRP327723 TBI327723:TBL327723 TLE327723:TLH327723 TVA327723:TVD327723 UEW327723:UEZ327723 UOS327723:UOV327723 UYO327723:UYR327723 VIK327723:VIN327723 VSG327723:VSJ327723 WCC327723:WCF327723 WLY327723:WMB327723 WVU327723:WVX327723 M393259:P393259 JI393259:JL393259 TE393259:TH393259 ADA393259:ADD393259 AMW393259:AMZ393259 AWS393259:AWV393259 BGO393259:BGR393259 BQK393259:BQN393259 CAG393259:CAJ393259 CKC393259:CKF393259 CTY393259:CUB393259 DDU393259:DDX393259 DNQ393259:DNT393259 DXM393259:DXP393259 EHI393259:EHL393259 ERE393259:ERH393259 FBA393259:FBD393259 FKW393259:FKZ393259 FUS393259:FUV393259 GEO393259:GER393259 GOK393259:GON393259 GYG393259:GYJ393259 HIC393259:HIF393259 HRY393259:HSB393259 IBU393259:IBX393259 ILQ393259:ILT393259 IVM393259:IVP393259 JFI393259:JFL393259 JPE393259:JPH393259 JZA393259:JZD393259 KIW393259:KIZ393259 KSS393259:KSV393259 LCO393259:LCR393259 LMK393259:LMN393259 LWG393259:LWJ393259 MGC393259:MGF393259 MPY393259:MQB393259 MZU393259:MZX393259 NJQ393259:NJT393259 NTM393259:NTP393259 ODI393259:ODL393259 ONE393259:ONH393259 OXA393259:OXD393259 PGW393259:PGZ393259 PQS393259:PQV393259 QAO393259:QAR393259 QKK393259:QKN393259 QUG393259:QUJ393259 REC393259:REF393259 RNY393259:ROB393259 RXU393259:RXX393259 SHQ393259:SHT393259 SRM393259:SRP393259 TBI393259:TBL393259 TLE393259:TLH393259 TVA393259:TVD393259 UEW393259:UEZ393259 UOS393259:UOV393259 UYO393259:UYR393259 VIK393259:VIN393259 VSG393259:VSJ393259 WCC393259:WCF393259 WLY393259:WMB393259 WVU393259:WVX393259 M458795:P458795 JI458795:JL458795 TE458795:TH458795 ADA458795:ADD458795 AMW458795:AMZ458795 AWS458795:AWV458795 BGO458795:BGR458795 BQK458795:BQN458795 CAG458795:CAJ458795 CKC458795:CKF458795 CTY458795:CUB458795 DDU458795:DDX458795 DNQ458795:DNT458795 DXM458795:DXP458795 EHI458795:EHL458795 ERE458795:ERH458795 FBA458795:FBD458795 FKW458795:FKZ458795 FUS458795:FUV458795 GEO458795:GER458795 GOK458795:GON458795 GYG458795:GYJ458795 HIC458795:HIF458795 HRY458795:HSB458795 IBU458795:IBX458795 ILQ458795:ILT458795 IVM458795:IVP458795 JFI458795:JFL458795 JPE458795:JPH458795 JZA458795:JZD458795 KIW458795:KIZ458795 KSS458795:KSV458795 LCO458795:LCR458795 LMK458795:LMN458795 LWG458795:LWJ458795 MGC458795:MGF458795 MPY458795:MQB458795 MZU458795:MZX458795 NJQ458795:NJT458795 NTM458795:NTP458795 ODI458795:ODL458795 ONE458795:ONH458795 OXA458795:OXD458795 PGW458795:PGZ458795 PQS458795:PQV458795 QAO458795:QAR458795 QKK458795:QKN458795 QUG458795:QUJ458795 REC458795:REF458795 RNY458795:ROB458795 RXU458795:RXX458795 SHQ458795:SHT458795 SRM458795:SRP458795 TBI458795:TBL458795 TLE458795:TLH458795 TVA458795:TVD458795 UEW458795:UEZ458795 UOS458795:UOV458795 UYO458795:UYR458795 VIK458795:VIN458795 VSG458795:VSJ458795 WCC458795:WCF458795 WLY458795:WMB458795 WVU458795:WVX458795 M524331:P524331 JI524331:JL524331 TE524331:TH524331 ADA524331:ADD524331 AMW524331:AMZ524331 AWS524331:AWV524331 BGO524331:BGR524331 BQK524331:BQN524331 CAG524331:CAJ524331 CKC524331:CKF524331 CTY524331:CUB524331 DDU524331:DDX524331 DNQ524331:DNT524331 DXM524331:DXP524331 EHI524331:EHL524331 ERE524331:ERH524331 FBA524331:FBD524331 FKW524331:FKZ524331 FUS524331:FUV524331 GEO524331:GER524331 GOK524331:GON524331 GYG524331:GYJ524331 HIC524331:HIF524331 HRY524331:HSB524331 IBU524331:IBX524331 ILQ524331:ILT524331 IVM524331:IVP524331 JFI524331:JFL524331 JPE524331:JPH524331 JZA524331:JZD524331 KIW524331:KIZ524331 KSS524331:KSV524331 LCO524331:LCR524331 LMK524331:LMN524331 LWG524331:LWJ524331 MGC524331:MGF524331 MPY524331:MQB524331 MZU524331:MZX524331 NJQ524331:NJT524331 NTM524331:NTP524331 ODI524331:ODL524331 ONE524331:ONH524331 OXA524331:OXD524331 PGW524331:PGZ524331 PQS524331:PQV524331 QAO524331:QAR524331 QKK524331:QKN524331 QUG524331:QUJ524331 REC524331:REF524331 RNY524331:ROB524331 RXU524331:RXX524331 SHQ524331:SHT524331 SRM524331:SRP524331 TBI524331:TBL524331 TLE524331:TLH524331 TVA524331:TVD524331 UEW524331:UEZ524331 UOS524331:UOV524331 UYO524331:UYR524331 VIK524331:VIN524331 VSG524331:VSJ524331 WCC524331:WCF524331 WLY524331:WMB524331 WVU524331:WVX524331 M589867:P589867 JI589867:JL589867 TE589867:TH589867 ADA589867:ADD589867 AMW589867:AMZ589867 AWS589867:AWV589867 BGO589867:BGR589867 BQK589867:BQN589867 CAG589867:CAJ589867 CKC589867:CKF589867 CTY589867:CUB589867 DDU589867:DDX589867 DNQ589867:DNT589867 DXM589867:DXP589867 EHI589867:EHL589867 ERE589867:ERH589867 FBA589867:FBD589867 FKW589867:FKZ589867 FUS589867:FUV589867 GEO589867:GER589867 GOK589867:GON589867 GYG589867:GYJ589867 HIC589867:HIF589867 HRY589867:HSB589867 IBU589867:IBX589867 ILQ589867:ILT589867 IVM589867:IVP589867 JFI589867:JFL589867 JPE589867:JPH589867 JZA589867:JZD589867 KIW589867:KIZ589867 KSS589867:KSV589867 LCO589867:LCR589867 LMK589867:LMN589867 LWG589867:LWJ589867 MGC589867:MGF589867 MPY589867:MQB589867 MZU589867:MZX589867 NJQ589867:NJT589867 NTM589867:NTP589867 ODI589867:ODL589867 ONE589867:ONH589867 OXA589867:OXD589867 PGW589867:PGZ589867 PQS589867:PQV589867 QAO589867:QAR589867 QKK589867:QKN589867 QUG589867:QUJ589867 REC589867:REF589867 RNY589867:ROB589867 RXU589867:RXX589867 SHQ589867:SHT589867 SRM589867:SRP589867 TBI589867:TBL589867 TLE589867:TLH589867 TVA589867:TVD589867 UEW589867:UEZ589867 UOS589867:UOV589867 UYO589867:UYR589867 VIK589867:VIN589867 VSG589867:VSJ589867 WCC589867:WCF589867 WLY589867:WMB589867 WVU589867:WVX589867 M655403:P655403 JI655403:JL655403 TE655403:TH655403 ADA655403:ADD655403 AMW655403:AMZ655403 AWS655403:AWV655403 BGO655403:BGR655403 BQK655403:BQN655403 CAG655403:CAJ655403 CKC655403:CKF655403 CTY655403:CUB655403 DDU655403:DDX655403 DNQ655403:DNT655403 DXM655403:DXP655403 EHI655403:EHL655403 ERE655403:ERH655403 FBA655403:FBD655403 FKW655403:FKZ655403 FUS655403:FUV655403 GEO655403:GER655403 GOK655403:GON655403 GYG655403:GYJ655403 HIC655403:HIF655403 HRY655403:HSB655403 IBU655403:IBX655403 ILQ655403:ILT655403 IVM655403:IVP655403 JFI655403:JFL655403 JPE655403:JPH655403 JZA655403:JZD655403 KIW655403:KIZ655403 KSS655403:KSV655403 LCO655403:LCR655403 LMK655403:LMN655403 LWG655403:LWJ655403 MGC655403:MGF655403 MPY655403:MQB655403 MZU655403:MZX655403 NJQ655403:NJT655403 NTM655403:NTP655403 ODI655403:ODL655403 ONE655403:ONH655403 OXA655403:OXD655403 PGW655403:PGZ655403 PQS655403:PQV655403 QAO655403:QAR655403 QKK655403:QKN655403 QUG655403:QUJ655403 REC655403:REF655403 RNY655403:ROB655403 RXU655403:RXX655403 SHQ655403:SHT655403 SRM655403:SRP655403 TBI655403:TBL655403 TLE655403:TLH655403 TVA655403:TVD655403 UEW655403:UEZ655403 UOS655403:UOV655403 UYO655403:UYR655403 VIK655403:VIN655403 VSG655403:VSJ655403 WCC655403:WCF655403 WLY655403:WMB655403 WVU655403:WVX655403 M720939:P720939 JI720939:JL720939 TE720939:TH720939 ADA720939:ADD720939 AMW720939:AMZ720939 AWS720939:AWV720939 BGO720939:BGR720939 BQK720939:BQN720939 CAG720939:CAJ720939 CKC720939:CKF720939 CTY720939:CUB720939 DDU720939:DDX720939 DNQ720939:DNT720939 DXM720939:DXP720939 EHI720939:EHL720939 ERE720939:ERH720939 FBA720939:FBD720939 FKW720939:FKZ720939 FUS720939:FUV720939 GEO720939:GER720939 GOK720939:GON720939 GYG720939:GYJ720939 HIC720939:HIF720939 HRY720939:HSB720939 IBU720939:IBX720939 ILQ720939:ILT720939 IVM720939:IVP720939 JFI720939:JFL720939 JPE720939:JPH720939 JZA720939:JZD720939 KIW720939:KIZ720939 KSS720939:KSV720939 LCO720939:LCR720939 LMK720939:LMN720939 LWG720939:LWJ720939 MGC720939:MGF720939 MPY720939:MQB720939 MZU720939:MZX720939 NJQ720939:NJT720939 NTM720939:NTP720939 ODI720939:ODL720939 ONE720939:ONH720939 OXA720939:OXD720939 PGW720939:PGZ720939 PQS720939:PQV720939 QAO720939:QAR720939 QKK720939:QKN720939 QUG720939:QUJ720939 REC720939:REF720939 RNY720939:ROB720939 RXU720939:RXX720939 SHQ720939:SHT720939 SRM720939:SRP720939 TBI720939:TBL720939 TLE720939:TLH720939 TVA720939:TVD720939 UEW720939:UEZ720939 UOS720939:UOV720939 UYO720939:UYR720939 VIK720939:VIN720939 VSG720939:VSJ720939 WCC720939:WCF720939 WLY720939:WMB720939 WVU720939:WVX720939 M786475:P786475 JI786475:JL786475 TE786475:TH786475 ADA786475:ADD786475 AMW786475:AMZ786475 AWS786475:AWV786475 BGO786475:BGR786475 BQK786475:BQN786475 CAG786475:CAJ786475 CKC786475:CKF786475 CTY786475:CUB786475 DDU786475:DDX786475 DNQ786475:DNT786475 DXM786475:DXP786475 EHI786475:EHL786475 ERE786475:ERH786475 FBA786475:FBD786475 FKW786475:FKZ786475 FUS786475:FUV786475 GEO786475:GER786475 GOK786475:GON786475 GYG786475:GYJ786475 HIC786475:HIF786475 HRY786475:HSB786475 IBU786475:IBX786475 ILQ786475:ILT786475 IVM786475:IVP786475 JFI786475:JFL786475 JPE786475:JPH786475 JZA786475:JZD786475 KIW786475:KIZ786475 KSS786475:KSV786475 LCO786475:LCR786475 LMK786475:LMN786475 LWG786475:LWJ786475 MGC786475:MGF786475 MPY786475:MQB786475 MZU786475:MZX786475 NJQ786475:NJT786475 NTM786475:NTP786475 ODI786475:ODL786475 ONE786475:ONH786475 OXA786475:OXD786475 PGW786475:PGZ786475 PQS786475:PQV786475 QAO786475:QAR786475 QKK786475:QKN786475 QUG786475:QUJ786475 REC786475:REF786475 RNY786475:ROB786475 RXU786475:RXX786475 SHQ786475:SHT786475 SRM786475:SRP786475 TBI786475:TBL786475 TLE786475:TLH786475 TVA786475:TVD786475 UEW786475:UEZ786475 UOS786475:UOV786475 UYO786475:UYR786475 VIK786475:VIN786475 VSG786475:VSJ786475 WCC786475:WCF786475 WLY786475:WMB786475 WVU786475:WVX786475 M852011:P852011 JI852011:JL852011 TE852011:TH852011 ADA852011:ADD852011 AMW852011:AMZ852011 AWS852011:AWV852011 BGO852011:BGR852011 BQK852011:BQN852011 CAG852011:CAJ852011 CKC852011:CKF852011 CTY852011:CUB852011 DDU852011:DDX852011 DNQ852011:DNT852011 DXM852011:DXP852011 EHI852011:EHL852011 ERE852011:ERH852011 FBA852011:FBD852011 FKW852011:FKZ852011 FUS852011:FUV852011 GEO852011:GER852011 GOK852011:GON852011 GYG852011:GYJ852011 HIC852011:HIF852011 HRY852011:HSB852011 IBU852011:IBX852011 ILQ852011:ILT852011 IVM852011:IVP852011 JFI852011:JFL852011 JPE852011:JPH852011 JZA852011:JZD852011 KIW852011:KIZ852011 KSS852011:KSV852011 LCO852011:LCR852011 LMK852011:LMN852011 LWG852011:LWJ852011 MGC852011:MGF852011 MPY852011:MQB852011 MZU852011:MZX852011 NJQ852011:NJT852011 NTM852011:NTP852011 ODI852011:ODL852011 ONE852011:ONH852011 OXA852011:OXD852011 PGW852011:PGZ852011 PQS852011:PQV852011 QAO852011:QAR852011 QKK852011:QKN852011 QUG852011:QUJ852011 REC852011:REF852011 RNY852011:ROB852011 RXU852011:RXX852011 SHQ852011:SHT852011 SRM852011:SRP852011 TBI852011:TBL852011 TLE852011:TLH852011 TVA852011:TVD852011 UEW852011:UEZ852011 UOS852011:UOV852011 UYO852011:UYR852011 VIK852011:VIN852011 VSG852011:VSJ852011 WCC852011:WCF852011 WLY852011:WMB852011 WVU852011:WVX852011 M917547:P917547 JI917547:JL917547 TE917547:TH917547 ADA917547:ADD917547 AMW917547:AMZ917547 AWS917547:AWV917547 BGO917547:BGR917547 BQK917547:BQN917547 CAG917547:CAJ917547 CKC917547:CKF917547 CTY917547:CUB917547 DDU917547:DDX917547 DNQ917547:DNT917547 DXM917547:DXP917547 EHI917547:EHL917547 ERE917547:ERH917547 FBA917547:FBD917547 FKW917547:FKZ917547 FUS917547:FUV917547 GEO917547:GER917547 GOK917547:GON917547 GYG917547:GYJ917547 HIC917547:HIF917547 HRY917547:HSB917547 IBU917547:IBX917547 ILQ917547:ILT917547 IVM917547:IVP917547 JFI917547:JFL917547 JPE917547:JPH917547 JZA917547:JZD917547 KIW917547:KIZ917547 KSS917547:KSV917547 LCO917547:LCR917547 LMK917547:LMN917547 LWG917547:LWJ917547 MGC917547:MGF917547 MPY917547:MQB917547 MZU917547:MZX917547 NJQ917547:NJT917547 NTM917547:NTP917547 ODI917547:ODL917547 ONE917547:ONH917547 OXA917547:OXD917547 PGW917547:PGZ917547 PQS917547:PQV917547 QAO917547:QAR917547 QKK917547:QKN917547 QUG917547:QUJ917547 REC917547:REF917547 RNY917547:ROB917547 RXU917547:RXX917547 SHQ917547:SHT917547 SRM917547:SRP917547 TBI917547:TBL917547 TLE917547:TLH917547 TVA917547:TVD917547 UEW917547:UEZ917547 UOS917547:UOV917547 UYO917547:UYR917547 VIK917547:VIN917547 VSG917547:VSJ917547 WCC917547:WCF917547 WLY917547:WMB917547 WVU917547:WVX917547 M983083:P983083 JI983083:JL983083 TE983083:TH983083 ADA983083:ADD983083 AMW983083:AMZ983083 AWS983083:AWV983083 BGO983083:BGR983083 BQK983083:BQN983083 CAG983083:CAJ983083 CKC983083:CKF983083 CTY983083:CUB983083 DDU983083:DDX983083 DNQ983083:DNT983083 DXM983083:DXP983083 EHI983083:EHL983083 ERE983083:ERH983083 FBA983083:FBD983083 FKW983083:FKZ983083 FUS983083:FUV983083 GEO983083:GER983083 GOK983083:GON983083 GYG983083:GYJ983083 HIC983083:HIF983083 HRY983083:HSB983083 IBU983083:IBX983083 ILQ983083:ILT983083 IVM983083:IVP983083 JFI983083:JFL983083 JPE983083:JPH983083 JZA983083:JZD983083 KIW983083:KIZ983083 KSS983083:KSV983083 LCO983083:LCR983083 LMK983083:LMN983083 LWG983083:LWJ983083 MGC983083:MGF983083 MPY983083:MQB983083 MZU983083:MZX983083 NJQ983083:NJT983083 NTM983083:NTP983083 ODI983083:ODL983083 ONE983083:ONH983083 OXA983083:OXD983083 PGW983083:PGZ983083 PQS983083:PQV983083 QAO983083:QAR983083 QKK983083:QKN983083 QUG983083:QUJ983083 REC983083:REF983083 RNY983083:ROB983083 RXU983083:RXX983083 SHQ983083:SHT983083 SRM983083:SRP983083 TBI983083:TBL983083 TLE983083:TLH983083 TVA983083:TVD983083 UEW983083:UEZ983083 UOS983083:UOV983083 UYO983083:UYR983083 VIK983083:VIN983083 VSG983083:VSJ983083 WCC983083:WCF983083 WLY983083:WMB983083 WVU983083:WVX983083 M47:P47 JI47:JL47 TE47:TH47 ADA47:ADD47 AMW47:AMZ47 AWS47:AWV47 BGO47:BGR47 BQK47:BQN47 CAG47:CAJ47 CKC47:CKF47 CTY47:CUB47 DDU47:DDX47 DNQ47:DNT47 DXM47:DXP47 EHI47:EHL47 ERE47:ERH47 FBA47:FBD47 FKW47:FKZ47 FUS47:FUV47 GEO47:GER47 GOK47:GON47 GYG47:GYJ47 HIC47:HIF47 HRY47:HSB47 IBU47:IBX47 ILQ47:ILT47 IVM47:IVP47 JFI47:JFL47 JPE47:JPH47 JZA47:JZD47 KIW47:KIZ47 KSS47:KSV47 LCO47:LCR47 LMK47:LMN47 LWG47:LWJ47 MGC47:MGF47 MPY47:MQB47 MZU47:MZX47 NJQ47:NJT47 NTM47:NTP47 ODI47:ODL47 ONE47:ONH47 OXA47:OXD47 PGW47:PGZ47 PQS47:PQV47 QAO47:QAR47 QKK47:QKN47 QUG47:QUJ47 REC47:REF47 RNY47:ROB47 RXU47:RXX47 SHQ47:SHT47 SRM47:SRP47 TBI47:TBL47 TLE47:TLH47 TVA47:TVD47 UEW47:UEZ47 UOS47:UOV47 UYO47:UYR47 VIK47:VIN47 VSG47:VSJ47 WCC47:WCF47 WLY47:WMB47 WVU47:WVX47 M65583:P65583 JI65583:JL65583 TE65583:TH65583 ADA65583:ADD65583 AMW65583:AMZ65583 AWS65583:AWV65583 BGO65583:BGR65583 BQK65583:BQN65583 CAG65583:CAJ65583 CKC65583:CKF65583 CTY65583:CUB65583 DDU65583:DDX65583 DNQ65583:DNT65583 DXM65583:DXP65583 EHI65583:EHL65583 ERE65583:ERH65583 FBA65583:FBD65583 FKW65583:FKZ65583 FUS65583:FUV65583 GEO65583:GER65583 GOK65583:GON65583 GYG65583:GYJ65583 HIC65583:HIF65583 HRY65583:HSB65583 IBU65583:IBX65583 ILQ65583:ILT65583 IVM65583:IVP65583 JFI65583:JFL65583 JPE65583:JPH65583 JZA65583:JZD65583 KIW65583:KIZ65583 KSS65583:KSV65583 LCO65583:LCR65583 LMK65583:LMN65583 LWG65583:LWJ65583 MGC65583:MGF65583 MPY65583:MQB65583 MZU65583:MZX65583 NJQ65583:NJT65583 NTM65583:NTP65583 ODI65583:ODL65583 ONE65583:ONH65583 OXA65583:OXD65583 PGW65583:PGZ65583 PQS65583:PQV65583 QAO65583:QAR65583 QKK65583:QKN65583 QUG65583:QUJ65583 REC65583:REF65583 RNY65583:ROB65583 RXU65583:RXX65583 SHQ65583:SHT65583 SRM65583:SRP65583 TBI65583:TBL65583 TLE65583:TLH65583 TVA65583:TVD65583 UEW65583:UEZ65583 UOS65583:UOV65583 UYO65583:UYR65583 VIK65583:VIN65583 VSG65583:VSJ65583 WCC65583:WCF65583 WLY65583:WMB65583 WVU65583:WVX65583 M131119:P131119 JI131119:JL131119 TE131119:TH131119 ADA131119:ADD131119 AMW131119:AMZ131119 AWS131119:AWV131119 BGO131119:BGR131119 BQK131119:BQN131119 CAG131119:CAJ131119 CKC131119:CKF131119 CTY131119:CUB131119 DDU131119:DDX131119 DNQ131119:DNT131119 DXM131119:DXP131119 EHI131119:EHL131119 ERE131119:ERH131119 FBA131119:FBD131119 FKW131119:FKZ131119 FUS131119:FUV131119 GEO131119:GER131119 GOK131119:GON131119 GYG131119:GYJ131119 HIC131119:HIF131119 HRY131119:HSB131119 IBU131119:IBX131119 ILQ131119:ILT131119 IVM131119:IVP131119 JFI131119:JFL131119 JPE131119:JPH131119 JZA131119:JZD131119 KIW131119:KIZ131119 KSS131119:KSV131119 LCO131119:LCR131119 LMK131119:LMN131119 LWG131119:LWJ131119 MGC131119:MGF131119 MPY131119:MQB131119 MZU131119:MZX131119 NJQ131119:NJT131119 NTM131119:NTP131119 ODI131119:ODL131119 ONE131119:ONH131119 OXA131119:OXD131119 PGW131119:PGZ131119 PQS131119:PQV131119 QAO131119:QAR131119 QKK131119:QKN131119 QUG131119:QUJ131119 REC131119:REF131119 RNY131119:ROB131119 RXU131119:RXX131119 SHQ131119:SHT131119 SRM131119:SRP131119 TBI131119:TBL131119 TLE131119:TLH131119 TVA131119:TVD131119 UEW131119:UEZ131119 UOS131119:UOV131119 UYO131119:UYR131119 VIK131119:VIN131119 VSG131119:VSJ131119 WCC131119:WCF131119 WLY131119:WMB131119 WVU131119:WVX131119 M196655:P196655 JI196655:JL196655 TE196655:TH196655 ADA196655:ADD196655 AMW196655:AMZ196655 AWS196655:AWV196655 BGO196655:BGR196655 BQK196655:BQN196655 CAG196655:CAJ196655 CKC196655:CKF196655 CTY196655:CUB196655 DDU196655:DDX196655 DNQ196655:DNT196655 DXM196655:DXP196655 EHI196655:EHL196655 ERE196655:ERH196655 FBA196655:FBD196655 FKW196655:FKZ196655 FUS196655:FUV196655 GEO196655:GER196655 GOK196655:GON196655 GYG196655:GYJ196655 HIC196655:HIF196655 HRY196655:HSB196655 IBU196655:IBX196655 ILQ196655:ILT196655 IVM196655:IVP196655 JFI196655:JFL196655 JPE196655:JPH196655 JZA196655:JZD196655 KIW196655:KIZ196655 KSS196655:KSV196655 LCO196655:LCR196655 LMK196655:LMN196655 LWG196655:LWJ196655 MGC196655:MGF196655 MPY196655:MQB196655 MZU196655:MZX196655 NJQ196655:NJT196655 NTM196655:NTP196655 ODI196655:ODL196655 ONE196655:ONH196655 OXA196655:OXD196655 PGW196655:PGZ196655 PQS196655:PQV196655 QAO196655:QAR196655 QKK196655:QKN196655 QUG196655:QUJ196655 REC196655:REF196655 RNY196655:ROB196655 RXU196655:RXX196655 SHQ196655:SHT196655 SRM196655:SRP196655 TBI196655:TBL196655 TLE196655:TLH196655 TVA196655:TVD196655 UEW196655:UEZ196655 UOS196655:UOV196655 UYO196655:UYR196655 VIK196655:VIN196655 VSG196655:VSJ196655 WCC196655:WCF196655 WLY196655:WMB196655 WVU196655:WVX196655 M262191:P262191 JI262191:JL262191 TE262191:TH262191 ADA262191:ADD262191 AMW262191:AMZ262191 AWS262191:AWV262191 BGO262191:BGR262191 BQK262191:BQN262191 CAG262191:CAJ262191 CKC262191:CKF262191 CTY262191:CUB262191 DDU262191:DDX262191 DNQ262191:DNT262191 DXM262191:DXP262191 EHI262191:EHL262191 ERE262191:ERH262191 FBA262191:FBD262191 FKW262191:FKZ262191 FUS262191:FUV262191 GEO262191:GER262191 GOK262191:GON262191 GYG262191:GYJ262191 HIC262191:HIF262191 HRY262191:HSB262191 IBU262191:IBX262191 ILQ262191:ILT262191 IVM262191:IVP262191 JFI262191:JFL262191 JPE262191:JPH262191 JZA262191:JZD262191 KIW262191:KIZ262191 KSS262191:KSV262191 LCO262191:LCR262191 LMK262191:LMN262191 LWG262191:LWJ262191 MGC262191:MGF262191 MPY262191:MQB262191 MZU262191:MZX262191 NJQ262191:NJT262191 NTM262191:NTP262191 ODI262191:ODL262191 ONE262191:ONH262191 OXA262191:OXD262191 PGW262191:PGZ262191 PQS262191:PQV262191 QAO262191:QAR262191 QKK262191:QKN262191 QUG262191:QUJ262191 REC262191:REF262191 RNY262191:ROB262191 RXU262191:RXX262191 SHQ262191:SHT262191 SRM262191:SRP262191 TBI262191:TBL262191 TLE262191:TLH262191 TVA262191:TVD262191 UEW262191:UEZ262191 UOS262191:UOV262191 UYO262191:UYR262191 VIK262191:VIN262191 VSG262191:VSJ262191 WCC262191:WCF262191 WLY262191:WMB262191 WVU262191:WVX262191 M327727:P327727 JI327727:JL327727 TE327727:TH327727 ADA327727:ADD327727 AMW327727:AMZ327727 AWS327727:AWV327727 BGO327727:BGR327727 BQK327727:BQN327727 CAG327727:CAJ327727 CKC327727:CKF327727 CTY327727:CUB327727 DDU327727:DDX327727 DNQ327727:DNT327727 DXM327727:DXP327727 EHI327727:EHL327727 ERE327727:ERH327727 FBA327727:FBD327727 FKW327727:FKZ327727 FUS327727:FUV327727 GEO327727:GER327727 GOK327727:GON327727 GYG327727:GYJ327727 HIC327727:HIF327727 HRY327727:HSB327727 IBU327727:IBX327727 ILQ327727:ILT327727 IVM327727:IVP327727 JFI327727:JFL327727 JPE327727:JPH327727 JZA327727:JZD327727 KIW327727:KIZ327727 KSS327727:KSV327727 LCO327727:LCR327727 LMK327727:LMN327727 LWG327727:LWJ327727 MGC327727:MGF327727 MPY327727:MQB327727 MZU327727:MZX327727 NJQ327727:NJT327727 NTM327727:NTP327727 ODI327727:ODL327727 ONE327727:ONH327727 OXA327727:OXD327727 PGW327727:PGZ327727 PQS327727:PQV327727 QAO327727:QAR327727 QKK327727:QKN327727 QUG327727:QUJ327727 REC327727:REF327727 RNY327727:ROB327727 RXU327727:RXX327727 SHQ327727:SHT327727 SRM327727:SRP327727 TBI327727:TBL327727 TLE327727:TLH327727 TVA327727:TVD327727 UEW327727:UEZ327727 UOS327727:UOV327727 UYO327727:UYR327727 VIK327727:VIN327727 VSG327727:VSJ327727 WCC327727:WCF327727 WLY327727:WMB327727 WVU327727:WVX327727 M393263:P393263 JI393263:JL393263 TE393263:TH393263 ADA393263:ADD393263 AMW393263:AMZ393263 AWS393263:AWV393263 BGO393263:BGR393263 BQK393263:BQN393263 CAG393263:CAJ393263 CKC393263:CKF393263 CTY393263:CUB393263 DDU393263:DDX393263 DNQ393263:DNT393263 DXM393263:DXP393263 EHI393263:EHL393263 ERE393263:ERH393263 FBA393263:FBD393263 FKW393263:FKZ393263 FUS393263:FUV393263 GEO393263:GER393263 GOK393263:GON393263 GYG393263:GYJ393263 HIC393263:HIF393263 HRY393263:HSB393263 IBU393263:IBX393263 ILQ393263:ILT393263 IVM393263:IVP393263 JFI393263:JFL393263 JPE393263:JPH393263 JZA393263:JZD393263 KIW393263:KIZ393263 KSS393263:KSV393263 LCO393263:LCR393263 LMK393263:LMN393263 LWG393263:LWJ393263 MGC393263:MGF393263 MPY393263:MQB393263 MZU393263:MZX393263 NJQ393263:NJT393263 NTM393263:NTP393263 ODI393263:ODL393263 ONE393263:ONH393263 OXA393263:OXD393263 PGW393263:PGZ393263 PQS393263:PQV393263 QAO393263:QAR393263 QKK393263:QKN393263 QUG393263:QUJ393263 REC393263:REF393263 RNY393263:ROB393263 RXU393263:RXX393263 SHQ393263:SHT393263 SRM393263:SRP393263 TBI393263:TBL393263 TLE393263:TLH393263 TVA393263:TVD393263 UEW393263:UEZ393263 UOS393263:UOV393263 UYO393263:UYR393263 VIK393263:VIN393263 VSG393263:VSJ393263 WCC393263:WCF393263 WLY393263:WMB393263 WVU393263:WVX393263 M458799:P458799 JI458799:JL458799 TE458799:TH458799 ADA458799:ADD458799 AMW458799:AMZ458799 AWS458799:AWV458799 BGO458799:BGR458799 BQK458799:BQN458799 CAG458799:CAJ458799 CKC458799:CKF458799 CTY458799:CUB458799 DDU458799:DDX458799 DNQ458799:DNT458799 DXM458799:DXP458799 EHI458799:EHL458799 ERE458799:ERH458799 FBA458799:FBD458799 FKW458799:FKZ458799 FUS458799:FUV458799 GEO458799:GER458799 GOK458799:GON458799 GYG458799:GYJ458799 HIC458799:HIF458799 HRY458799:HSB458799 IBU458799:IBX458799 ILQ458799:ILT458799 IVM458799:IVP458799 JFI458799:JFL458799 JPE458799:JPH458799 JZA458799:JZD458799 KIW458799:KIZ458799 KSS458799:KSV458799 LCO458799:LCR458799 LMK458799:LMN458799 LWG458799:LWJ458799 MGC458799:MGF458799 MPY458799:MQB458799 MZU458799:MZX458799 NJQ458799:NJT458799 NTM458799:NTP458799 ODI458799:ODL458799 ONE458799:ONH458799 OXA458799:OXD458799 PGW458799:PGZ458799 PQS458799:PQV458799 QAO458799:QAR458799 QKK458799:QKN458799 QUG458799:QUJ458799 REC458799:REF458799 RNY458799:ROB458799 RXU458799:RXX458799 SHQ458799:SHT458799 SRM458799:SRP458799 TBI458799:TBL458799 TLE458799:TLH458799 TVA458799:TVD458799 UEW458799:UEZ458799 UOS458799:UOV458799 UYO458799:UYR458799 VIK458799:VIN458799 VSG458799:VSJ458799 WCC458799:WCF458799 WLY458799:WMB458799 WVU458799:WVX458799 M524335:P524335 JI524335:JL524335 TE524335:TH524335 ADA524335:ADD524335 AMW524335:AMZ524335 AWS524335:AWV524335 BGO524335:BGR524335 BQK524335:BQN524335 CAG524335:CAJ524335 CKC524335:CKF524335 CTY524335:CUB524335 DDU524335:DDX524335 DNQ524335:DNT524335 DXM524335:DXP524335 EHI524335:EHL524335 ERE524335:ERH524335 FBA524335:FBD524335 FKW524335:FKZ524335 FUS524335:FUV524335 GEO524335:GER524335 GOK524335:GON524335 GYG524335:GYJ524335 HIC524335:HIF524335 HRY524335:HSB524335 IBU524335:IBX524335 ILQ524335:ILT524335 IVM524335:IVP524335 JFI524335:JFL524335 JPE524335:JPH524335 JZA524335:JZD524335 KIW524335:KIZ524335 KSS524335:KSV524335 LCO524335:LCR524335 LMK524335:LMN524335 LWG524335:LWJ524335 MGC524335:MGF524335 MPY524335:MQB524335 MZU524335:MZX524335 NJQ524335:NJT524335 NTM524335:NTP524335 ODI524335:ODL524335 ONE524335:ONH524335 OXA524335:OXD524335 PGW524335:PGZ524335 PQS524335:PQV524335 QAO524335:QAR524335 QKK524335:QKN524335 QUG524335:QUJ524335 REC524335:REF524335 RNY524335:ROB524335 RXU524335:RXX524335 SHQ524335:SHT524335 SRM524335:SRP524335 TBI524335:TBL524335 TLE524335:TLH524335 TVA524335:TVD524335 UEW524335:UEZ524335 UOS524335:UOV524335 UYO524335:UYR524335 VIK524335:VIN524335 VSG524335:VSJ524335 WCC524335:WCF524335 WLY524335:WMB524335 WVU524335:WVX524335 M589871:P589871 JI589871:JL589871 TE589871:TH589871 ADA589871:ADD589871 AMW589871:AMZ589871 AWS589871:AWV589871 BGO589871:BGR589871 BQK589871:BQN589871 CAG589871:CAJ589871 CKC589871:CKF589871 CTY589871:CUB589871 DDU589871:DDX589871 DNQ589871:DNT589871 DXM589871:DXP589871 EHI589871:EHL589871 ERE589871:ERH589871 FBA589871:FBD589871 FKW589871:FKZ589871 FUS589871:FUV589871 GEO589871:GER589871 GOK589871:GON589871 GYG589871:GYJ589871 HIC589871:HIF589871 HRY589871:HSB589871 IBU589871:IBX589871 ILQ589871:ILT589871 IVM589871:IVP589871 JFI589871:JFL589871 JPE589871:JPH589871 JZA589871:JZD589871 KIW589871:KIZ589871 KSS589871:KSV589871 LCO589871:LCR589871 LMK589871:LMN589871 LWG589871:LWJ589871 MGC589871:MGF589871 MPY589871:MQB589871 MZU589871:MZX589871 NJQ589871:NJT589871 NTM589871:NTP589871 ODI589871:ODL589871 ONE589871:ONH589871 OXA589871:OXD589871 PGW589871:PGZ589871 PQS589871:PQV589871 QAO589871:QAR589871 QKK589871:QKN589871 QUG589871:QUJ589871 REC589871:REF589871 RNY589871:ROB589871 RXU589871:RXX589871 SHQ589871:SHT589871 SRM589871:SRP589871 TBI589871:TBL589871 TLE589871:TLH589871 TVA589871:TVD589871 UEW589871:UEZ589871 UOS589871:UOV589871 UYO589871:UYR589871 VIK589871:VIN589871 VSG589871:VSJ589871 WCC589871:WCF589871 WLY589871:WMB589871 WVU589871:WVX589871 M655407:P655407 JI655407:JL655407 TE655407:TH655407 ADA655407:ADD655407 AMW655407:AMZ655407 AWS655407:AWV655407 BGO655407:BGR655407 BQK655407:BQN655407 CAG655407:CAJ655407 CKC655407:CKF655407 CTY655407:CUB655407 DDU655407:DDX655407 DNQ655407:DNT655407 DXM655407:DXP655407 EHI655407:EHL655407 ERE655407:ERH655407 FBA655407:FBD655407 FKW655407:FKZ655407 FUS655407:FUV655407 GEO655407:GER655407 GOK655407:GON655407 GYG655407:GYJ655407 HIC655407:HIF655407 HRY655407:HSB655407 IBU655407:IBX655407 ILQ655407:ILT655407 IVM655407:IVP655407 JFI655407:JFL655407 JPE655407:JPH655407 JZA655407:JZD655407 KIW655407:KIZ655407 KSS655407:KSV655407 LCO655407:LCR655407 LMK655407:LMN655407 LWG655407:LWJ655407 MGC655407:MGF655407 MPY655407:MQB655407 MZU655407:MZX655407 NJQ655407:NJT655407 NTM655407:NTP655407 ODI655407:ODL655407 ONE655407:ONH655407 OXA655407:OXD655407 PGW655407:PGZ655407 PQS655407:PQV655407 QAO655407:QAR655407 QKK655407:QKN655407 QUG655407:QUJ655407 REC655407:REF655407 RNY655407:ROB655407 RXU655407:RXX655407 SHQ655407:SHT655407 SRM655407:SRP655407 TBI655407:TBL655407 TLE655407:TLH655407 TVA655407:TVD655407 UEW655407:UEZ655407 UOS655407:UOV655407 UYO655407:UYR655407 VIK655407:VIN655407 VSG655407:VSJ655407 WCC655407:WCF655407 WLY655407:WMB655407 WVU655407:WVX655407 M720943:P720943 JI720943:JL720943 TE720943:TH720943 ADA720943:ADD720943 AMW720943:AMZ720943 AWS720943:AWV720943 BGO720943:BGR720943 BQK720943:BQN720943 CAG720943:CAJ720943 CKC720943:CKF720943 CTY720943:CUB720943 DDU720943:DDX720943 DNQ720943:DNT720943 DXM720943:DXP720943 EHI720943:EHL720943 ERE720943:ERH720943 FBA720943:FBD720943 FKW720943:FKZ720943 FUS720943:FUV720943 GEO720943:GER720943 GOK720943:GON720943 GYG720943:GYJ720943 HIC720943:HIF720943 HRY720943:HSB720943 IBU720943:IBX720943 ILQ720943:ILT720943 IVM720943:IVP720943 JFI720943:JFL720943 JPE720943:JPH720943 JZA720943:JZD720943 KIW720943:KIZ720943 KSS720943:KSV720943 LCO720943:LCR720943 LMK720943:LMN720943 LWG720943:LWJ720943 MGC720943:MGF720943 MPY720943:MQB720943 MZU720943:MZX720943 NJQ720943:NJT720943 NTM720943:NTP720943 ODI720943:ODL720943 ONE720943:ONH720943 OXA720943:OXD720943 PGW720943:PGZ720943 PQS720943:PQV720943 QAO720943:QAR720943 QKK720943:QKN720943 QUG720943:QUJ720943 REC720943:REF720943 RNY720943:ROB720943 RXU720943:RXX720943 SHQ720943:SHT720943 SRM720943:SRP720943 TBI720943:TBL720943 TLE720943:TLH720943 TVA720943:TVD720943 UEW720943:UEZ720943 UOS720943:UOV720943 UYO720943:UYR720943 VIK720943:VIN720943 VSG720943:VSJ720943 WCC720943:WCF720943 WLY720943:WMB720943 WVU720943:WVX720943 M786479:P786479 JI786479:JL786479 TE786479:TH786479 ADA786479:ADD786479 AMW786479:AMZ786479 AWS786479:AWV786479 BGO786479:BGR786479 BQK786479:BQN786479 CAG786479:CAJ786479 CKC786479:CKF786479 CTY786479:CUB786479 DDU786479:DDX786479 DNQ786479:DNT786479 DXM786479:DXP786479 EHI786479:EHL786479 ERE786479:ERH786479 FBA786479:FBD786479 FKW786479:FKZ786479 FUS786479:FUV786479 GEO786479:GER786479 GOK786479:GON786479 GYG786479:GYJ786479 HIC786479:HIF786479 HRY786479:HSB786479 IBU786479:IBX786479 ILQ786479:ILT786479 IVM786479:IVP786479 JFI786479:JFL786479 JPE786479:JPH786479 JZA786479:JZD786479 KIW786479:KIZ786479 KSS786479:KSV786479 LCO786479:LCR786479 LMK786479:LMN786479 LWG786479:LWJ786479 MGC786479:MGF786479 MPY786479:MQB786479 MZU786479:MZX786479 NJQ786479:NJT786479 NTM786479:NTP786479 ODI786479:ODL786479 ONE786479:ONH786479 OXA786479:OXD786479 PGW786479:PGZ786479 PQS786479:PQV786479 QAO786479:QAR786479 QKK786479:QKN786479 QUG786479:QUJ786479 REC786479:REF786479 RNY786479:ROB786479 RXU786479:RXX786479 SHQ786479:SHT786479 SRM786479:SRP786479 TBI786479:TBL786479 TLE786479:TLH786479 TVA786479:TVD786479 UEW786479:UEZ786479 UOS786479:UOV786479 UYO786479:UYR786479 VIK786479:VIN786479 VSG786479:VSJ786479 WCC786479:WCF786479 WLY786479:WMB786479 WVU786479:WVX786479 M852015:P852015 JI852015:JL852015 TE852015:TH852015 ADA852015:ADD852015 AMW852015:AMZ852015 AWS852015:AWV852015 BGO852015:BGR852015 BQK852015:BQN852015 CAG852015:CAJ852015 CKC852015:CKF852015 CTY852015:CUB852015 DDU852015:DDX852015 DNQ852015:DNT852015 DXM852015:DXP852015 EHI852015:EHL852015 ERE852015:ERH852015 FBA852015:FBD852015 FKW852015:FKZ852015 FUS852015:FUV852015 GEO852015:GER852015 GOK852015:GON852015 GYG852015:GYJ852015 HIC852015:HIF852015 HRY852015:HSB852015 IBU852015:IBX852015 ILQ852015:ILT852015 IVM852015:IVP852015 JFI852015:JFL852015 JPE852015:JPH852015 JZA852015:JZD852015 KIW852015:KIZ852015 KSS852015:KSV852015 LCO852015:LCR852015 LMK852015:LMN852015 LWG852015:LWJ852015 MGC852015:MGF852015 MPY852015:MQB852015 MZU852015:MZX852015 NJQ852015:NJT852015 NTM852015:NTP852015 ODI852015:ODL852015 ONE852015:ONH852015 OXA852015:OXD852015 PGW852015:PGZ852015 PQS852015:PQV852015 QAO852015:QAR852015 QKK852015:QKN852015 QUG852015:QUJ852015 REC852015:REF852015 RNY852015:ROB852015 RXU852015:RXX852015 SHQ852015:SHT852015 SRM852015:SRP852015 TBI852015:TBL852015 TLE852015:TLH852015 TVA852015:TVD852015 UEW852015:UEZ852015 UOS852015:UOV852015 UYO852015:UYR852015 VIK852015:VIN852015 VSG852015:VSJ852015 WCC852015:WCF852015 WLY852015:WMB852015 WVU852015:WVX852015 M917551:P917551 JI917551:JL917551 TE917551:TH917551 ADA917551:ADD917551 AMW917551:AMZ917551 AWS917551:AWV917551 BGO917551:BGR917551 BQK917551:BQN917551 CAG917551:CAJ917551 CKC917551:CKF917551 CTY917551:CUB917551 DDU917551:DDX917551 DNQ917551:DNT917551 DXM917551:DXP917551 EHI917551:EHL917551 ERE917551:ERH917551 FBA917551:FBD917551 FKW917551:FKZ917551 FUS917551:FUV917551 GEO917551:GER917551 GOK917551:GON917551 GYG917551:GYJ917551 HIC917551:HIF917551 HRY917551:HSB917551 IBU917551:IBX917551 ILQ917551:ILT917551 IVM917551:IVP917551 JFI917551:JFL917551 JPE917551:JPH917551 JZA917551:JZD917551 KIW917551:KIZ917551 KSS917551:KSV917551 LCO917551:LCR917551 LMK917551:LMN917551 LWG917551:LWJ917551 MGC917551:MGF917551 MPY917551:MQB917551 MZU917551:MZX917551 NJQ917551:NJT917551 NTM917551:NTP917551 ODI917551:ODL917551 ONE917551:ONH917551 OXA917551:OXD917551 PGW917551:PGZ917551 PQS917551:PQV917551 QAO917551:QAR917551 QKK917551:QKN917551 QUG917551:QUJ917551 REC917551:REF917551 RNY917551:ROB917551 RXU917551:RXX917551 SHQ917551:SHT917551 SRM917551:SRP917551 TBI917551:TBL917551 TLE917551:TLH917551 TVA917551:TVD917551 UEW917551:UEZ917551 UOS917551:UOV917551 UYO917551:UYR917551 VIK917551:VIN917551 VSG917551:VSJ917551 WCC917551:WCF917551 WLY917551:WMB917551 WVU917551:WVX917551 M983087:P983087 JI983087:JL983087 TE983087:TH983087 ADA983087:ADD983087 AMW983087:AMZ983087 AWS983087:AWV983087 BGO983087:BGR983087 BQK983087:BQN983087 CAG983087:CAJ983087 CKC983087:CKF983087 CTY983087:CUB983087 DDU983087:DDX983087 DNQ983087:DNT983087 DXM983087:DXP983087 EHI983087:EHL983087 ERE983087:ERH983087 FBA983087:FBD983087 FKW983087:FKZ983087 FUS983087:FUV983087 GEO983087:GER983087 GOK983087:GON983087 GYG983087:GYJ983087 HIC983087:HIF983087 HRY983087:HSB983087 IBU983087:IBX983087 ILQ983087:ILT983087 IVM983087:IVP983087 JFI983087:JFL983087 JPE983087:JPH983087 JZA983087:JZD983087 KIW983087:KIZ983087 KSS983087:KSV983087 LCO983087:LCR983087 LMK983087:LMN983087 LWG983087:LWJ983087 MGC983087:MGF983087 MPY983087:MQB983087 MZU983087:MZX983087 NJQ983087:NJT983087 NTM983087:NTP983087 ODI983087:ODL983087 ONE983087:ONH983087 OXA983087:OXD983087 PGW983087:PGZ983087 PQS983087:PQV983087 QAO983087:QAR983087 QKK983087:QKN983087 QUG983087:QUJ983087 REC983087:REF983087 RNY983087:ROB983087 RXU983087:RXX983087 SHQ983087:SHT983087 SRM983087:SRP983087 TBI983087:TBL983087 TLE983087:TLH983087 TVA983087:TVD983087 UEW983087:UEZ983087 UOS983087:UOV983087 UYO983087:UYR983087 VIK983087:VIN983087 VSG983087:VSJ983087 WCC983087:WCF983087 WLY983087:WMB983087 WVU983087:WVX983087 M27:P27 JI27:JL27 TE27:TH27 ADA27:ADD27 AMW27:AMZ27 AWS27:AWV27 BGO27:BGR27 BQK27:BQN27 CAG27:CAJ27 CKC27:CKF27 CTY27:CUB27 DDU27:DDX27 DNQ27:DNT27 DXM27:DXP27 EHI27:EHL27 ERE27:ERH27 FBA27:FBD27 FKW27:FKZ27 FUS27:FUV27 GEO27:GER27 GOK27:GON27 GYG27:GYJ27 HIC27:HIF27 HRY27:HSB27 IBU27:IBX27 ILQ27:ILT27 IVM27:IVP27 JFI27:JFL27 JPE27:JPH27 JZA27:JZD27 KIW27:KIZ27 KSS27:KSV27 LCO27:LCR27 LMK27:LMN27 LWG27:LWJ27 MGC27:MGF27 MPY27:MQB27 MZU27:MZX27 NJQ27:NJT27 NTM27:NTP27 ODI27:ODL27 ONE27:ONH27 OXA27:OXD27 PGW27:PGZ27 PQS27:PQV27 QAO27:QAR27 QKK27:QKN27 QUG27:QUJ27 REC27:REF27 RNY27:ROB27 RXU27:RXX27 SHQ27:SHT27 SRM27:SRP27 TBI27:TBL27 TLE27:TLH27 TVA27:TVD27 UEW27:UEZ27 UOS27:UOV27 UYO27:UYR27 VIK27:VIN27 VSG27:VSJ27 WCC27:WCF27 WLY27:WMB27 WVU27:WVX27 M65563:P65563 JI65563:JL65563 TE65563:TH65563 ADA65563:ADD65563 AMW65563:AMZ65563 AWS65563:AWV65563 BGO65563:BGR65563 BQK65563:BQN65563 CAG65563:CAJ65563 CKC65563:CKF65563 CTY65563:CUB65563 DDU65563:DDX65563 DNQ65563:DNT65563 DXM65563:DXP65563 EHI65563:EHL65563 ERE65563:ERH65563 FBA65563:FBD65563 FKW65563:FKZ65563 FUS65563:FUV65563 GEO65563:GER65563 GOK65563:GON65563 GYG65563:GYJ65563 HIC65563:HIF65563 HRY65563:HSB65563 IBU65563:IBX65563 ILQ65563:ILT65563 IVM65563:IVP65563 JFI65563:JFL65563 JPE65563:JPH65563 JZA65563:JZD65563 KIW65563:KIZ65563 KSS65563:KSV65563 LCO65563:LCR65563 LMK65563:LMN65563 LWG65563:LWJ65563 MGC65563:MGF65563 MPY65563:MQB65563 MZU65563:MZX65563 NJQ65563:NJT65563 NTM65563:NTP65563 ODI65563:ODL65563 ONE65563:ONH65563 OXA65563:OXD65563 PGW65563:PGZ65563 PQS65563:PQV65563 QAO65563:QAR65563 QKK65563:QKN65563 QUG65563:QUJ65563 REC65563:REF65563 RNY65563:ROB65563 RXU65563:RXX65563 SHQ65563:SHT65563 SRM65563:SRP65563 TBI65563:TBL65563 TLE65563:TLH65563 TVA65563:TVD65563 UEW65563:UEZ65563 UOS65563:UOV65563 UYO65563:UYR65563 VIK65563:VIN65563 VSG65563:VSJ65563 WCC65563:WCF65563 WLY65563:WMB65563 WVU65563:WVX65563 M131099:P131099 JI131099:JL131099 TE131099:TH131099 ADA131099:ADD131099 AMW131099:AMZ131099 AWS131099:AWV131099 BGO131099:BGR131099 BQK131099:BQN131099 CAG131099:CAJ131099 CKC131099:CKF131099 CTY131099:CUB131099 DDU131099:DDX131099 DNQ131099:DNT131099 DXM131099:DXP131099 EHI131099:EHL131099 ERE131099:ERH131099 FBA131099:FBD131099 FKW131099:FKZ131099 FUS131099:FUV131099 GEO131099:GER131099 GOK131099:GON131099 GYG131099:GYJ131099 HIC131099:HIF131099 HRY131099:HSB131099 IBU131099:IBX131099 ILQ131099:ILT131099 IVM131099:IVP131099 JFI131099:JFL131099 JPE131099:JPH131099 JZA131099:JZD131099 KIW131099:KIZ131099 KSS131099:KSV131099 LCO131099:LCR131099 LMK131099:LMN131099 LWG131099:LWJ131099 MGC131099:MGF131099 MPY131099:MQB131099 MZU131099:MZX131099 NJQ131099:NJT131099 NTM131099:NTP131099 ODI131099:ODL131099 ONE131099:ONH131099 OXA131099:OXD131099 PGW131099:PGZ131099 PQS131099:PQV131099 QAO131099:QAR131099 QKK131099:QKN131099 QUG131099:QUJ131099 REC131099:REF131099 RNY131099:ROB131099 RXU131099:RXX131099 SHQ131099:SHT131099 SRM131099:SRP131099 TBI131099:TBL131099 TLE131099:TLH131099 TVA131099:TVD131099 UEW131099:UEZ131099 UOS131099:UOV131099 UYO131099:UYR131099 VIK131099:VIN131099 VSG131099:VSJ131099 WCC131099:WCF131099 WLY131099:WMB131099 WVU131099:WVX131099 M196635:P196635 JI196635:JL196635 TE196635:TH196635 ADA196635:ADD196635 AMW196635:AMZ196635 AWS196635:AWV196635 BGO196635:BGR196635 BQK196635:BQN196635 CAG196635:CAJ196635 CKC196635:CKF196635 CTY196635:CUB196635 DDU196635:DDX196635 DNQ196635:DNT196635 DXM196635:DXP196635 EHI196635:EHL196635 ERE196635:ERH196635 FBA196635:FBD196635 FKW196635:FKZ196635 FUS196635:FUV196635 GEO196635:GER196635 GOK196635:GON196635 GYG196635:GYJ196635 HIC196635:HIF196635 HRY196635:HSB196635 IBU196635:IBX196635 ILQ196635:ILT196635 IVM196635:IVP196635 JFI196635:JFL196635 JPE196635:JPH196635 JZA196635:JZD196635 KIW196635:KIZ196635 KSS196635:KSV196635 LCO196635:LCR196635 LMK196635:LMN196635 LWG196635:LWJ196635 MGC196635:MGF196635 MPY196635:MQB196635 MZU196635:MZX196635 NJQ196635:NJT196635 NTM196635:NTP196635 ODI196635:ODL196635 ONE196635:ONH196635 OXA196635:OXD196635 PGW196635:PGZ196635 PQS196635:PQV196635 QAO196635:QAR196635 QKK196635:QKN196635 QUG196635:QUJ196635 REC196635:REF196635 RNY196635:ROB196635 RXU196635:RXX196635 SHQ196635:SHT196635 SRM196635:SRP196635 TBI196635:TBL196635 TLE196635:TLH196635 TVA196635:TVD196635 UEW196635:UEZ196635 UOS196635:UOV196635 UYO196635:UYR196635 VIK196635:VIN196635 VSG196635:VSJ196635 WCC196635:WCF196635 WLY196635:WMB196635 WVU196635:WVX196635 M262171:P262171 JI262171:JL262171 TE262171:TH262171 ADA262171:ADD262171 AMW262171:AMZ262171 AWS262171:AWV262171 BGO262171:BGR262171 BQK262171:BQN262171 CAG262171:CAJ262171 CKC262171:CKF262171 CTY262171:CUB262171 DDU262171:DDX262171 DNQ262171:DNT262171 DXM262171:DXP262171 EHI262171:EHL262171 ERE262171:ERH262171 FBA262171:FBD262171 FKW262171:FKZ262171 FUS262171:FUV262171 GEO262171:GER262171 GOK262171:GON262171 GYG262171:GYJ262171 HIC262171:HIF262171 HRY262171:HSB262171 IBU262171:IBX262171 ILQ262171:ILT262171 IVM262171:IVP262171 JFI262171:JFL262171 JPE262171:JPH262171 JZA262171:JZD262171 KIW262171:KIZ262171 KSS262171:KSV262171 LCO262171:LCR262171 LMK262171:LMN262171 LWG262171:LWJ262171 MGC262171:MGF262171 MPY262171:MQB262171 MZU262171:MZX262171 NJQ262171:NJT262171 NTM262171:NTP262171 ODI262171:ODL262171 ONE262171:ONH262171 OXA262171:OXD262171 PGW262171:PGZ262171 PQS262171:PQV262171 QAO262171:QAR262171 QKK262171:QKN262171 QUG262171:QUJ262171 REC262171:REF262171 RNY262171:ROB262171 RXU262171:RXX262171 SHQ262171:SHT262171 SRM262171:SRP262171 TBI262171:TBL262171 TLE262171:TLH262171 TVA262171:TVD262171 UEW262171:UEZ262171 UOS262171:UOV262171 UYO262171:UYR262171 VIK262171:VIN262171 VSG262171:VSJ262171 WCC262171:WCF262171 WLY262171:WMB262171 WVU262171:WVX262171 M327707:P327707 JI327707:JL327707 TE327707:TH327707 ADA327707:ADD327707 AMW327707:AMZ327707 AWS327707:AWV327707 BGO327707:BGR327707 BQK327707:BQN327707 CAG327707:CAJ327707 CKC327707:CKF327707 CTY327707:CUB327707 DDU327707:DDX327707 DNQ327707:DNT327707 DXM327707:DXP327707 EHI327707:EHL327707 ERE327707:ERH327707 FBA327707:FBD327707 FKW327707:FKZ327707 FUS327707:FUV327707 GEO327707:GER327707 GOK327707:GON327707 GYG327707:GYJ327707 HIC327707:HIF327707 HRY327707:HSB327707 IBU327707:IBX327707 ILQ327707:ILT327707 IVM327707:IVP327707 JFI327707:JFL327707 JPE327707:JPH327707 JZA327707:JZD327707 KIW327707:KIZ327707 KSS327707:KSV327707 LCO327707:LCR327707 LMK327707:LMN327707 LWG327707:LWJ327707 MGC327707:MGF327707 MPY327707:MQB327707 MZU327707:MZX327707 NJQ327707:NJT327707 NTM327707:NTP327707 ODI327707:ODL327707 ONE327707:ONH327707 OXA327707:OXD327707 PGW327707:PGZ327707 PQS327707:PQV327707 QAO327707:QAR327707 QKK327707:QKN327707 QUG327707:QUJ327707 REC327707:REF327707 RNY327707:ROB327707 RXU327707:RXX327707 SHQ327707:SHT327707 SRM327707:SRP327707 TBI327707:TBL327707 TLE327707:TLH327707 TVA327707:TVD327707 UEW327707:UEZ327707 UOS327707:UOV327707 UYO327707:UYR327707 VIK327707:VIN327707 VSG327707:VSJ327707 WCC327707:WCF327707 WLY327707:WMB327707 WVU327707:WVX327707 M393243:P393243 JI393243:JL393243 TE393243:TH393243 ADA393243:ADD393243 AMW393243:AMZ393243 AWS393243:AWV393243 BGO393243:BGR393243 BQK393243:BQN393243 CAG393243:CAJ393243 CKC393243:CKF393243 CTY393243:CUB393243 DDU393243:DDX393243 DNQ393243:DNT393243 DXM393243:DXP393243 EHI393243:EHL393243 ERE393243:ERH393243 FBA393243:FBD393243 FKW393243:FKZ393243 FUS393243:FUV393243 GEO393243:GER393243 GOK393243:GON393243 GYG393243:GYJ393243 HIC393243:HIF393243 HRY393243:HSB393243 IBU393243:IBX393243 ILQ393243:ILT393243 IVM393243:IVP393243 JFI393243:JFL393243 JPE393243:JPH393243 JZA393243:JZD393243 KIW393243:KIZ393243 KSS393243:KSV393243 LCO393243:LCR393243 LMK393243:LMN393243 LWG393243:LWJ393243 MGC393243:MGF393243 MPY393243:MQB393243 MZU393243:MZX393243 NJQ393243:NJT393243 NTM393243:NTP393243 ODI393243:ODL393243 ONE393243:ONH393243 OXA393243:OXD393243 PGW393243:PGZ393243 PQS393243:PQV393243 QAO393243:QAR393243 QKK393243:QKN393243 QUG393243:QUJ393243 REC393243:REF393243 RNY393243:ROB393243 RXU393243:RXX393243 SHQ393243:SHT393243 SRM393243:SRP393243 TBI393243:TBL393243 TLE393243:TLH393243 TVA393243:TVD393243 UEW393243:UEZ393243 UOS393243:UOV393243 UYO393243:UYR393243 VIK393243:VIN393243 VSG393243:VSJ393243 WCC393243:WCF393243 WLY393243:WMB393243 WVU393243:WVX393243 M458779:P458779 JI458779:JL458779 TE458779:TH458779 ADA458779:ADD458779 AMW458779:AMZ458779 AWS458779:AWV458779 BGO458779:BGR458779 BQK458779:BQN458779 CAG458779:CAJ458779 CKC458779:CKF458779 CTY458779:CUB458779 DDU458779:DDX458779 DNQ458779:DNT458779 DXM458779:DXP458779 EHI458779:EHL458779 ERE458779:ERH458779 FBA458779:FBD458779 FKW458779:FKZ458779 FUS458779:FUV458779 GEO458779:GER458779 GOK458779:GON458779 GYG458779:GYJ458779 HIC458779:HIF458779 HRY458779:HSB458779 IBU458779:IBX458779 ILQ458779:ILT458779 IVM458779:IVP458779 JFI458779:JFL458779 JPE458779:JPH458779 JZA458779:JZD458779 KIW458779:KIZ458779 KSS458779:KSV458779 LCO458779:LCR458779 LMK458779:LMN458779 LWG458779:LWJ458779 MGC458779:MGF458779 MPY458779:MQB458779 MZU458779:MZX458779 NJQ458779:NJT458779 NTM458779:NTP458779 ODI458779:ODL458779 ONE458779:ONH458779 OXA458779:OXD458779 PGW458779:PGZ458779 PQS458779:PQV458779 QAO458779:QAR458779 QKK458779:QKN458779 QUG458779:QUJ458779 REC458779:REF458779 RNY458779:ROB458779 RXU458779:RXX458779 SHQ458779:SHT458779 SRM458779:SRP458779 TBI458779:TBL458779 TLE458779:TLH458779 TVA458779:TVD458779 UEW458779:UEZ458779 UOS458779:UOV458779 UYO458779:UYR458779 VIK458779:VIN458779 VSG458779:VSJ458779 WCC458779:WCF458779 WLY458779:WMB458779 WVU458779:WVX458779 M524315:P524315 JI524315:JL524315 TE524315:TH524315 ADA524315:ADD524315 AMW524315:AMZ524315 AWS524315:AWV524315 BGO524315:BGR524315 BQK524315:BQN524315 CAG524315:CAJ524315 CKC524315:CKF524315 CTY524315:CUB524315 DDU524315:DDX524315 DNQ524315:DNT524315 DXM524315:DXP524315 EHI524315:EHL524315 ERE524315:ERH524315 FBA524315:FBD524315 FKW524315:FKZ524315 FUS524315:FUV524315 GEO524315:GER524315 GOK524315:GON524315 GYG524315:GYJ524315 HIC524315:HIF524315 HRY524315:HSB524315 IBU524315:IBX524315 ILQ524315:ILT524315 IVM524315:IVP524315 JFI524315:JFL524315 JPE524315:JPH524315 JZA524315:JZD524315 KIW524315:KIZ524315 KSS524315:KSV524315 LCO524315:LCR524315 LMK524315:LMN524315 LWG524315:LWJ524315 MGC524315:MGF524315 MPY524315:MQB524315 MZU524315:MZX524315 NJQ524315:NJT524315 NTM524315:NTP524315 ODI524315:ODL524315 ONE524315:ONH524315 OXA524315:OXD524315 PGW524315:PGZ524315 PQS524315:PQV524315 QAO524315:QAR524315 QKK524315:QKN524315 QUG524315:QUJ524315 REC524315:REF524315 RNY524315:ROB524315 RXU524315:RXX524315 SHQ524315:SHT524315 SRM524315:SRP524315 TBI524315:TBL524315 TLE524315:TLH524315 TVA524315:TVD524315 UEW524315:UEZ524315 UOS524315:UOV524315 UYO524315:UYR524315 VIK524315:VIN524315 VSG524315:VSJ524315 WCC524315:WCF524315 WLY524315:WMB524315 WVU524315:WVX524315 M589851:P589851 JI589851:JL589851 TE589851:TH589851 ADA589851:ADD589851 AMW589851:AMZ589851 AWS589851:AWV589851 BGO589851:BGR589851 BQK589851:BQN589851 CAG589851:CAJ589851 CKC589851:CKF589851 CTY589851:CUB589851 DDU589851:DDX589851 DNQ589851:DNT589851 DXM589851:DXP589851 EHI589851:EHL589851 ERE589851:ERH589851 FBA589851:FBD589851 FKW589851:FKZ589851 FUS589851:FUV589851 GEO589851:GER589851 GOK589851:GON589851 GYG589851:GYJ589851 HIC589851:HIF589851 HRY589851:HSB589851 IBU589851:IBX589851 ILQ589851:ILT589851 IVM589851:IVP589851 JFI589851:JFL589851 JPE589851:JPH589851 JZA589851:JZD589851 KIW589851:KIZ589851 KSS589851:KSV589851 LCO589851:LCR589851 LMK589851:LMN589851 LWG589851:LWJ589851 MGC589851:MGF589851 MPY589851:MQB589851 MZU589851:MZX589851 NJQ589851:NJT589851 NTM589851:NTP589851 ODI589851:ODL589851 ONE589851:ONH589851 OXA589851:OXD589851 PGW589851:PGZ589851 PQS589851:PQV589851 QAO589851:QAR589851 QKK589851:QKN589851 QUG589851:QUJ589851 REC589851:REF589851 RNY589851:ROB589851 RXU589851:RXX589851 SHQ589851:SHT589851 SRM589851:SRP589851 TBI589851:TBL589851 TLE589851:TLH589851 TVA589851:TVD589851 UEW589851:UEZ589851 UOS589851:UOV589851 UYO589851:UYR589851 VIK589851:VIN589851 VSG589851:VSJ589851 WCC589851:WCF589851 WLY589851:WMB589851 WVU589851:WVX589851 M655387:P655387 JI655387:JL655387 TE655387:TH655387 ADA655387:ADD655387 AMW655387:AMZ655387 AWS655387:AWV655387 BGO655387:BGR655387 BQK655387:BQN655387 CAG655387:CAJ655387 CKC655387:CKF655387 CTY655387:CUB655387 DDU655387:DDX655387 DNQ655387:DNT655387 DXM655387:DXP655387 EHI655387:EHL655387 ERE655387:ERH655387 FBA655387:FBD655387 FKW655387:FKZ655387 FUS655387:FUV655387 GEO655387:GER655387 GOK655387:GON655387 GYG655387:GYJ655387 HIC655387:HIF655387 HRY655387:HSB655387 IBU655387:IBX655387 ILQ655387:ILT655387 IVM655387:IVP655387 JFI655387:JFL655387 JPE655387:JPH655387 JZA655387:JZD655387 KIW655387:KIZ655387 KSS655387:KSV655387 LCO655387:LCR655387 LMK655387:LMN655387 LWG655387:LWJ655387 MGC655387:MGF655387 MPY655387:MQB655387 MZU655387:MZX655387 NJQ655387:NJT655387 NTM655387:NTP655387 ODI655387:ODL655387 ONE655387:ONH655387 OXA655387:OXD655387 PGW655387:PGZ655387 PQS655387:PQV655387 QAO655387:QAR655387 QKK655387:QKN655387 QUG655387:QUJ655387 REC655387:REF655387 RNY655387:ROB655387 RXU655387:RXX655387 SHQ655387:SHT655387 SRM655387:SRP655387 TBI655387:TBL655387 TLE655387:TLH655387 TVA655387:TVD655387 UEW655387:UEZ655387 UOS655387:UOV655387 UYO655387:UYR655387 VIK655387:VIN655387 VSG655387:VSJ655387 WCC655387:WCF655387 WLY655387:WMB655387 WVU655387:WVX655387 M720923:P720923 JI720923:JL720923 TE720923:TH720923 ADA720923:ADD720923 AMW720923:AMZ720923 AWS720923:AWV720923 BGO720923:BGR720923 BQK720923:BQN720923 CAG720923:CAJ720923 CKC720923:CKF720923 CTY720923:CUB720923 DDU720923:DDX720923 DNQ720923:DNT720923 DXM720923:DXP720923 EHI720923:EHL720923 ERE720923:ERH720923 FBA720923:FBD720923 FKW720923:FKZ720923 FUS720923:FUV720923 GEO720923:GER720923 GOK720923:GON720923 GYG720923:GYJ720923 HIC720923:HIF720923 HRY720923:HSB720923 IBU720923:IBX720923 ILQ720923:ILT720923 IVM720923:IVP720923 JFI720923:JFL720923 JPE720923:JPH720923 JZA720923:JZD720923 KIW720923:KIZ720923 KSS720923:KSV720923 LCO720923:LCR720923 LMK720923:LMN720923 LWG720923:LWJ720923 MGC720923:MGF720923 MPY720923:MQB720923 MZU720923:MZX720923 NJQ720923:NJT720923 NTM720923:NTP720923 ODI720923:ODL720923 ONE720923:ONH720923 OXA720923:OXD720923 PGW720923:PGZ720923 PQS720923:PQV720923 QAO720923:QAR720923 QKK720923:QKN720923 QUG720923:QUJ720923 REC720923:REF720923 RNY720923:ROB720923 RXU720923:RXX720923 SHQ720923:SHT720923 SRM720923:SRP720923 TBI720923:TBL720923 TLE720923:TLH720923 TVA720923:TVD720923 UEW720923:UEZ720923 UOS720923:UOV720923 UYO720923:UYR720923 VIK720923:VIN720923 VSG720923:VSJ720923 WCC720923:WCF720923 WLY720923:WMB720923 WVU720923:WVX720923 M786459:P786459 JI786459:JL786459 TE786459:TH786459 ADA786459:ADD786459 AMW786459:AMZ786459 AWS786459:AWV786459 BGO786459:BGR786459 BQK786459:BQN786459 CAG786459:CAJ786459 CKC786459:CKF786459 CTY786459:CUB786459 DDU786459:DDX786459 DNQ786459:DNT786459 DXM786459:DXP786459 EHI786459:EHL786459 ERE786459:ERH786459 FBA786459:FBD786459 FKW786459:FKZ786459 FUS786459:FUV786459 GEO786459:GER786459 GOK786459:GON786459 GYG786459:GYJ786459 HIC786459:HIF786459 HRY786459:HSB786459 IBU786459:IBX786459 ILQ786459:ILT786459 IVM786459:IVP786459 JFI786459:JFL786459 JPE786459:JPH786459 JZA786459:JZD786459 KIW786459:KIZ786459 KSS786459:KSV786459 LCO786459:LCR786459 LMK786459:LMN786459 LWG786459:LWJ786459 MGC786459:MGF786459 MPY786459:MQB786459 MZU786459:MZX786459 NJQ786459:NJT786459 NTM786459:NTP786459 ODI786459:ODL786459 ONE786459:ONH786459 OXA786459:OXD786459 PGW786459:PGZ786459 PQS786459:PQV786459 QAO786459:QAR786459 QKK786459:QKN786459 QUG786459:QUJ786459 REC786459:REF786459 RNY786459:ROB786459 RXU786459:RXX786459 SHQ786459:SHT786459 SRM786459:SRP786459 TBI786459:TBL786459 TLE786459:TLH786459 TVA786459:TVD786459 UEW786459:UEZ786459 UOS786459:UOV786459 UYO786459:UYR786459 VIK786459:VIN786459 VSG786459:VSJ786459 WCC786459:WCF786459 WLY786459:WMB786459 WVU786459:WVX786459 M851995:P851995 JI851995:JL851995 TE851995:TH851995 ADA851995:ADD851995 AMW851995:AMZ851995 AWS851995:AWV851995 BGO851995:BGR851995 BQK851995:BQN851995 CAG851995:CAJ851995 CKC851995:CKF851995 CTY851995:CUB851995 DDU851995:DDX851995 DNQ851995:DNT851995 DXM851995:DXP851995 EHI851995:EHL851995 ERE851995:ERH851995 FBA851995:FBD851995 FKW851995:FKZ851995 FUS851995:FUV851995 GEO851995:GER851995 GOK851995:GON851995 GYG851995:GYJ851995 HIC851995:HIF851995 HRY851995:HSB851995 IBU851995:IBX851995 ILQ851995:ILT851995 IVM851995:IVP851995 JFI851995:JFL851995 JPE851995:JPH851995 JZA851995:JZD851995 KIW851995:KIZ851995 KSS851995:KSV851995 LCO851995:LCR851995 LMK851995:LMN851995 LWG851995:LWJ851995 MGC851995:MGF851995 MPY851995:MQB851995 MZU851995:MZX851995 NJQ851995:NJT851995 NTM851995:NTP851995 ODI851995:ODL851995 ONE851995:ONH851995 OXA851995:OXD851995 PGW851995:PGZ851995 PQS851995:PQV851995 QAO851995:QAR851995 QKK851995:QKN851995 QUG851995:QUJ851995 REC851995:REF851995 RNY851995:ROB851995 RXU851995:RXX851995 SHQ851995:SHT851995 SRM851995:SRP851995 TBI851995:TBL851995 TLE851995:TLH851995 TVA851995:TVD851995 UEW851995:UEZ851995 UOS851995:UOV851995 UYO851995:UYR851995 VIK851995:VIN851995 VSG851995:VSJ851995 WCC851995:WCF851995 WLY851995:WMB851995 WVU851995:WVX851995 M917531:P917531 JI917531:JL917531 TE917531:TH917531 ADA917531:ADD917531 AMW917531:AMZ917531 AWS917531:AWV917531 BGO917531:BGR917531 BQK917531:BQN917531 CAG917531:CAJ917531 CKC917531:CKF917531 CTY917531:CUB917531 DDU917531:DDX917531 DNQ917531:DNT917531 DXM917531:DXP917531 EHI917531:EHL917531 ERE917531:ERH917531 FBA917531:FBD917531 FKW917531:FKZ917531 FUS917531:FUV917531 GEO917531:GER917531 GOK917531:GON917531 GYG917531:GYJ917531 HIC917531:HIF917531 HRY917531:HSB917531 IBU917531:IBX917531 ILQ917531:ILT917531 IVM917531:IVP917531 JFI917531:JFL917531 JPE917531:JPH917531 JZA917531:JZD917531 KIW917531:KIZ917531 KSS917531:KSV917531 LCO917531:LCR917531 LMK917531:LMN917531 LWG917531:LWJ917531 MGC917531:MGF917531 MPY917531:MQB917531 MZU917531:MZX917531 NJQ917531:NJT917531 NTM917531:NTP917531 ODI917531:ODL917531 ONE917531:ONH917531 OXA917531:OXD917531 PGW917531:PGZ917531 PQS917531:PQV917531 QAO917531:QAR917531 QKK917531:QKN917531 QUG917531:QUJ917531 REC917531:REF917531 RNY917531:ROB917531 RXU917531:RXX917531 SHQ917531:SHT917531 SRM917531:SRP917531 TBI917531:TBL917531 TLE917531:TLH917531 TVA917531:TVD917531 UEW917531:UEZ917531 UOS917531:UOV917531 UYO917531:UYR917531 VIK917531:VIN917531 VSG917531:VSJ917531 WCC917531:WCF917531 WLY917531:WMB917531 WVU917531:WVX917531 M983067:P983067 JI983067:JL983067 TE983067:TH983067 ADA983067:ADD983067 AMW983067:AMZ983067 AWS983067:AWV983067 BGO983067:BGR983067 BQK983067:BQN983067 CAG983067:CAJ983067 CKC983067:CKF983067 CTY983067:CUB983067 DDU983067:DDX983067 DNQ983067:DNT983067 DXM983067:DXP983067 EHI983067:EHL983067 ERE983067:ERH983067 FBA983067:FBD983067 FKW983067:FKZ983067 FUS983067:FUV983067 GEO983067:GER983067 GOK983067:GON983067 GYG983067:GYJ983067 HIC983067:HIF983067 HRY983067:HSB983067 IBU983067:IBX983067 ILQ983067:ILT983067 IVM983067:IVP983067 JFI983067:JFL983067 JPE983067:JPH983067 JZA983067:JZD983067 KIW983067:KIZ983067 KSS983067:KSV983067 LCO983067:LCR983067 LMK983067:LMN983067 LWG983067:LWJ983067 MGC983067:MGF983067 MPY983067:MQB983067 MZU983067:MZX983067 NJQ983067:NJT983067 NTM983067:NTP983067 ODI983067:ODL983067 ONE983067:ONH983067 OXA983067:OXD983067 PGW983067:PGZ983067 PQS983067:PQV983067 QAO983067:QAR983067 QKK983067:QKN983067 QUG983067:QUJ983067 REC983067:REF983067 RNY983067:ROB983067 RXU983067:RXX983067 SHQ983067:SHT983067 SRM983067:SRP983067 TBI983067:TBL983067 TLE983067:TLH983067 TVA983067:TVD983067 UEW983067:UEZ983067 UOS983067:UOV983067 UYO983067:UYR983067 VIK983067:VIN983067 VSG983067:VSJ983067 WCC983067:WCF983067 WLY983067:WMB983067 WVU983067:WVX983067 M15:P15 JI15:JL15 TE15:TH15 ADA15:ADD15 AMW15:AMZ15 AWS15:AWV15 BGO15:BGR15 BQK15:BQN15 CAG15:CAJ15 CKC15:CKF15 CTY15:CUB15 DDU15:DDX15 DNQ15:DNT15 DXM15:DXP15 EHI15:EHL15 ERE15:ERH15 FBA15:FBD15 FKW15:FKZ15 FUS15:FUV15 GEO15:GER15 GOK15:GON15 GYG15:GYJ15 HIC15:HIF15 HRY15:HSB15 IBU15:IBX15 ILQ15:ILT15 IVM15:IVP15 JFI15:JFL15 JPE15:JPH15 JZA15:JZD15 KIW15:KIZ15 KSS15:KSV15 LCO15:LCR15 LMK15:LMN15 LWG15:LWJ15 MGC15:MGF15 MPY15:MQB15 MZU15:MZX15 NJQ15:NJT15 NTM15:NTP15 ODI15:ODL15 ONE15:ONH15 OXA15:OXD15 PGW15:PGZ15 PQS15:PQV15 QAO15:QAR15 QKK15:QKN15 QUG15:QUJ15 REC15:REF15 RNY15:ROB15 RXU15:RXX15 SHQ15:SHT15 SRM15:SRP15 TBI15:TBL15 TLE15:TLH15 TVA15:TVD15 UEW15:UEZ15 UOS15:UOV15 UYO15:UYR15 VIK15:VIN15 VSG15:VSJ15 WCC15:WCF15 WLY15:WMB15 WVU15:WVX15 M65551:P65551 JI65551:JL65551 TE65551:TH65551 ADA65551:ADD65551 AMW65551:AMZ65551 AWS65551:AWV65551 BGO65551:BGR65551 BQK65551:BQN65551 CAG65551:CAJ65551 CKC65551:CKF65551 CTY65551:CUB65551 DDU65551:DDX65551 DNQ65551:DNT65551 DXM65551:DXP65551 EHI65551:EHL65551 ERE65551:ERH65551 FBA65551:FBD65551 FKW65551:FKZ65551 FUS65551:FUV65551 GEO65551:GER65551 GOK65551:GON65551 GYG65551:GYJ65551 HIC65551:HIF65551 HRY65551:HSB65551 IBU65551:IBX65551 ILQ65551:ILT65551 IVM65551:IVP65551 JFI65551:JFL65551 JPE65551:JPH65551 JZA65551:JZD65551 KIW65551:KIZ65551 KSS65551:KSV65551 LCO65551:LCR65551 LMK65551:LMN65551 LWG65551:LWJ65551 MGC65551:MGF65551 MPY65551:MQB65551 MZU65551:MZX65551 NJQ65551:NJT65551 NTM65551:NTP65551 ODI65551:ODL65551 ONE65551:ONH65551 OXA65551:OXD65551 PGW65551:PGZ65551 PQS65551:PQV65551 QAO65551:QAR65551 QKK65551:QKN65551 QUG65551:QUJ65551 REC65551:REF65551 RNY65551:ROB65551 RXU65551:RXX65551 SHQ65551:SHT65551 SRM65551:SRP65551 TBI65551:TBL65551 TLE65551:TLH65551 TVA65551:TVD65551 UEW65551:UEZ65551 UOS65551:UOV65551 UYO65551:UYR65551 VIK65551:VIN65551 VSG65551:VSJ65551 WCC65551:WCF65551 WLY65551:WMB65551 WVU65551:WVX65551 M131087:P131087 JI131087:JL131087 TE131087:TH131087 ADA131087:ADD131087 AMW131087:AMZ131087 AWS131087:AWV131087 BGO131087:BGR131087 BQK131087:BQN131087 CAG131087:CAJ131087 CKC131087:CKF131087 CTY131087:CUB131087 DDU131087:DDX131087 DNQ131087:DNT131087 DXM131087:DXP131087 EHI131087:EHL131087 ERE131087:ERH131087 FBA131087:FBD131087 FKW131087:FKZ131087 FUS131087:FUV131087 GEO131087:GER131087 GOK131087:GON131087 GYG131087:GYJ131087 HIC131087:HIF131087 HRY131087:HSB131087 IBU131087:IBX131087 ILQ131087:ILT131087 IVM131087:IVP131087 JFI131087:JFL131087 JPE131087:JPH131087 JZA131087:JZD131087 KIW131087:KIZ131087 KSS131087:KSV131087 LCO131087:LCR131087 LMK131087:LMN131087 LWG131087:LWJ131087 MGC131087:MGF131087 MPY131087:MQB131087 MZU131087:MZX131087 NJQ131087:NJT131087 NTM131087:NTP131087 ODI131087:ODL131087 ONE131087:ONH131087 OXA131087:OXD131087 PGW131087:PGZ131087 PQS131087:PQV131087 QAO131087:QAR131087 QKK131087:QKN131087 QUG131087:QUJ131087 REC131087:REF131087 RNY131087:ROB131087 RXU131087:RXX131087 SHQ131087:SHT131087 SRM131087:SRP131087 TBI131087:TBL131087 TLE131087:TLH131087 TVA131087:TVD131087 UEW131087:UEZ131087 UOS131087:UOV131087 UYO131087:UYR131087 VIK131087:VIN131087 VSG131087:VSJ131087 WCC131087:WCF131087 WLY131087:WMB131087 WVU131087:WVX131087 M196623:P196623 JI196623:JL196623 TE196623:TH196623 ADA196623:ADD196623 AMW196623:AMZ196623 AWS196623:AWV196623 BGO196623:BGR196623 BQK196623:BQN196623 CAG196623:CAJ196623 CKC196623:CKF196623 CTY196623:CUB196623 DDU196623:DDX196623 DNQ196623:DNT196623 DXM196623:DXP196623 EHI196623:EHL196623 ERE196623:ERH196623 FBA196623:FBD196623 FKW196623:FKZ196623 FUS196623:FUV196623 GEO196623:GER196623 GOK196623:GON196623 GYG196623:GYJ196623 HIC196623:HIF196623 HRY196623:HSB196623 IBU196623:IBX196623 ILQ196623:ILT196623 IVM196623:IVP196623 JFI196623:JFL196623 JPE196623:JPH196623 JZA196623:JZD196623 KIW196623:KIZ196623 KSS196623:KSV196623 LCO196623:LCR196623 LMK196623:LMN196623 LWG196623:LWJ196623 MGC196623:MGF196623 MPY196623:MQB196623 MZU196623:MZX196623 NJQ196623:NJT196623 NTM196623:NTP196623 ODI196623:ODL196623 ONE196623:ONH196623 OXA196623:OXD196623 PGW196623:PGZ196623 PQS196623:PQV196623 QAO196623:QAR196623 QKK196623:QKN196623 QUG196623:QUJ196623 REC196623:REF196623 RNY196623:ROB196623 RXU196623:RXX196623 SHQ196623:SHT196623 SRM196623:SRP196623 TBI196623:TBL196623 TLE196623:TLH196623 TVA196623:TVD196623 UEW196623:UEZ196623 UOS196623:UOV196623 UYO196623:UYR196623 VIK196623:VIN196623 VSG196623:VSJ196623 WCC196623:WCF196623 WLY196623:WMB196623 WVU196623:WVX196623 M262159:P262159 JI262159:JL262159 TE262159:TH262159 ADA262159:ADD262159 AMW262159:AMZ262159 AWS262159:AWV262159 BGO262159:BGR262159 BQK262159:BQN262159 CAG262159:CAJ262159 CKC262159:CKF262159 CTY262159:CUB262159 DDU262159:DDX262159 DNQ262159:DNT262159 DXM262159:DXP262159 EHI262159:EHL262159 ERE262159:ERH262159 FBA262159:FBD262159 FKW262159:FKZ262159 FUS262159:FUV262159 GEO262159:GER262159 GOK262159:GON262159 GYG262159:GYJ262159 HIC262159:HIF262159 HRY262159:HSB262159 IBU262159:IBX262159 ILQ262159:ILT262159 IVM262159:IVP262159 JFI262159:JFL262159 JPE262159:JPH262159 JZA262159:JZD262159 KIW262159:KIZ262159 KSS262159:KSV262159 LCO262159:LCR262159 LMK262159:LMN262159 LWG262159:LWJ262159 MGC262159:MGF262159 MPY262159:MQB262159 MZU262159:MZX262159 NJQ262159:NJT262159 NTM262159:NTP262159 ODI262159:ODL262159 ONE262159:ONH262159 OXA262159:OXD262159 PGW262159:PGZ262159 PQS262159:PQV262159 QAO262159:QAR262159 QKK262159:QKN262159 QUG262159:QUJ262159 REC262159:REF262159 RNY262159:ROB262159 RXU262159:RXX262159 SHQ262159:SHT262159 SRM262159:SRP262159 TBI262159:TBL262159 TLE262159:TLH262159 TVA262159:TVD262159 UEW262159:UEZ262159 UOS262159:UOV262159 UYO262159:UYR262159 VIK262159:VIN262159 VSG262159:VSJ262159 WCC262159:WCF262159 WLY262159:WMB262159 WVU262159:WVX262159 M327695:P327695 JI327695:JL327695 TE327695:TH327695 ADA327695:ADD327695 AMW327695:AMZ327695 AWS327695:AWV327695 BGO327695:BGR327695 BQK327695:BQN327695 CAG327695:CAJ327695 CKC327695:CKF327695 CTY327695:CUB327695 DDU327695:DDX327695 DNQ327695:DNT327695 DXM327695:DXP327695 EHI327695:EHL327695 ERE327695:ERH327695 FBA327695:FBD327695 FKW327695:FKZ327695 FUS327695:FUV327695 GEO327695:GER327695 GOK327695:GON327695 GYG327695:GYJ327695 HIC327695:HIF327695 HRY327695:HSB327695 IBU327695:IBX327695 ILQ327695:ILT327695 IVM327695:IVP327695 JFI327695:JFL327695 JPE327695:JPH327695 JZA327695:JZD327695 KIW327695:KIZ327695 KSS327695:KSV327695 LCO327695:LCR327695 LMK327695:LMN327695 LWG327695:LWJ327695 MGC327695:MGF327695 MPY327695:MQB327695 MZU327695:MZX327695 NJQ327695:NJT327695 NTM327695:NTP327695 ODI327695:ODL327695 ONE327695:ONH327695 OXA327695:OXD327695 PGW327695:PGZ327695 PQS327695:PQV327695 QAO327695:QAR327695 QKK327695:QKN327695 QUG327695:QUJ327695 REC327695:REF327695 RNY327695:ROB327695 RXU327695:RXX327695 SHQ327695:SHT327695 SRM327695:SRP327695 TBI327695:TBL327695 TLE327695:TLH327695 TVA327695:TVD327695 UEW327695:UEZ327695 UOS327695:UOV327695 UYO327695:UYR327695 VIK327695:VIN327695 VSG327695:VSJ327695 WCC327695:WCF327695 WLY327695:WMB327695 WVU327695:WVX327695 M393231:P393231 JI393231:JL393231 TE393231:TH393231 ADA393231:ADD393231 AMW393231:AMZ393231 AWS393231:AWV393231 BGO393231:BGR393231 BQK393231:BQN393231 CAG393231:CAJ393231 CKC393231:CKF393231 CTY393231:CUB393231 DDU393231:DDX393231 DNQ393231:DNT393231 DXM393231:DXP393231 EHI393231:EHL393231 ERE393231:ERH393231 FBA393231:FBD393231 FKW393231:FKZ393231 FUS393231:FUV393231 GEO393231:GER393231 GOK393231:GON393231 GYG393231:GYJ393231 HIC393231:HIF393231 HRY393231:HSB393231 IBU393231:IBX393231 ILQ393231:ILT393231 IVM393231:IVP393231 JFI393231:JFL393231 JPE393231:JPH393231 JZA393231:JZD393231 KIW393231:KIZ393231 KSS393231:KSV393231 LCO393231:LCR393231 LMK393231:LMN393231 LWG393231:LWJ393231 MGC393231:MGF393231 MPY393231:MQB393231 MZU393231:MZX393231 NJQ393231:NJT393231 NTM393231:NTP393231 ODI393231:ODL393231 ONE393231:ONH393231 OXA393231:OXD393231 PGW393231:PGZ393231 PQS393231:PQV393231 QAO393231:QAR393231 QKK393231:QKN393231 QUG393231:QUJ393231 REC393231:REF393231 RNY393231:ROB393231 RXU393231:RXX393231 SHQ393231:SHT393231 SRM393231:SRP393231 TBI393231:TBL393231 TLE393231:TLH393231 TVA393231:TVD393231 UEW393231:UEZ393231 UOS393231:UOV393231 UYO393231:UYR393231 VIK393231:VIN393231 VSG393231:VSJ393231 WCC393231:WCF393231 WLY393231:WMB393231 WVU393231:WVX393231 M458767:P458767 JI458767:JL458767 TE458767:TH458767 ADA458767:ADD458767 AMW458767:AMZ458767 AWS458767:AWV458767 BGO458767:BGR458767 BQK458767:BQN458767 CAG458767:CAJ458767 CKC458767:CKF458767 CTY458767:CUB458767 DDU458767:DDX458767 DNQ458767:DNT458767 DXM458767:DXP458767 EHI458767:EHL458767 ERE458767:ERH458767 FBA458767:FBD458767 FKW458767:FKZ458767 FUS458767:FUV458767 GEO458767:GER458767 GOK458767:GON458767 GYG458767:GYJ458767 HIC458767:HIF458767 HRY458767:HSB458767 IBU458767:IBX458767 ILQ458767:ILT458767 IVM458767:IVP458767 JFI458767:JFL458767 JPE458767:JPH458767 JZA458767:JZD458767 KIW458767:KIZ458767 KSS458767:KSV458767 LCO458767:LCR458767 LMK458767:LMN458767 LWG458767:LWJ458767 MGC458767:MGF458767 MPY458767:MQB458767 MZU458767:MZX458767 NJQ458767:NJT458767 NTM458767:NTP458767 ODI458767:ODL458767 ONE458767:ONH458767 OXA458767:OXD458767 PGW458767:PGZ458767 PQS458767:PQV458767 QAO458767:QAR458767 QKK458767:QKN458767 QUG458767:QUJ458767 REC458767:REF458767 RNY458767:ROB458767 RXU458767:RXX458767 SHQ458767:SHT458767 SRM458767:SRP458767 TBI458767:TBL458767 TLE458767:TLH458767 TVA458767:TVD458767 UEW458767:UEZ458767 UOS458767:UOV458767 UYO458767:UYR458767 VIK458767:VIN458767 VSG458767:VSJ458767 WCC458767:WCF458767 WLY458767:WMB458767 WVU458767:WVX458767 M524303:P524303 JI524303:JL524303 TE524303:TH524303 ADA524303:ADD524303 AMW524303:AMZ524303 AWS524303:AWV524303 BGO524303:BGR524303 BQK524303:BQN524303 CAG524303:CAJ524303 CKC524303:CKF524303 CTY524303:CUB524303 DDU524303:DDX524303 DNQ524303:DNT524303 DXM524303:DXP524303 EHI524303:EHL524303 ERE524303:ERH524303 FBA524303:FBD524303 FKW524303:FKZ524303 FUS524303:FUV524303 GEO524303:GER524303 GOK524303:GON524303 GYG524303:GYJ524303 HIC524303:HIF524303 HRY524303:HSB524303 IBU524303:IBX524303 ILQ524303:ILT524303 IVM524303:IVP524303 JFI524303:JFL524303 JPE524303:JPH524303 JZA524303:JZD524303 KIW524303:KIZ524303 KSS524303:KSV524303 LCO524303:LCR524303 LMK524303:LMN524303 LWG524303:LWJ524303 MGC524303:MGF524303 MPY524303:MQB524303 MZU524303:MZX524303 NJQ524303:NJT524303 NTM524303:NTP524303 ODI524303:ODL524303 ONE524303:ONH524303 OXA524303:OXD524303 PGW524303:PGZ524303 PQS524303:PQV524303 QAO524303:QAR524303 QKK524303:QKN524303 QUG524303:QUJ524303 REC524303:REF524303 RNY524303:ROB524303 RXU524303:RXX524303 SHQ524303:SHT524303 SRM524303:SRP524303 TBI524303:TBL524303 TLE524303:TLH524303 TVA524303:TVD524303 UEW524303:UEZ524303 UOS524303:UOV524303 UYO524303:UYR524303 VIK524303:VIN524303 VSG524303:VSJ524303 WCC524303:WCF524303 WLY524303:WMB524303 WVU524303:WVX524303 M589839:P589839 JI589839:JL589839 TE589839:TH589839 ADA589839:ADD589839 AMW589839:AMZ589839 AWS589839:AWV589839 BGO589839:BGR589839 BQK589839:BQN589839 CAG589839:CAJ589839 CKC589839:CKF589839 CTY589839:CUB589839 DDU589839:DDX589839 DNQ589839:DNT589839 DXM589839:DXP589839 EHI589839:EHL589839 ERE589839:ERH589839 FBA589839:FBD589839 FKW589839:FKZ589839 FUS589839:FUV589839 GEO589839:GER589839 GOK589839:GON589839 GYG589839:GYJ589839 HIC589839:HIF589839 HRY589839:HSB589839 IBU589839:IBX589839 ILQ589839:ILT589839 IVM589839:IVP589839 JFI589839:JFL589839 JPE589839:JPH589839 JZA589839:JZD589839 KIW589839:KIZ589839 KSS589839:KSV589839 LCO589839:LCR589839 LMK589839:LMN589839 LWG589839:LWJ589839 MGC589839:MGF589839 MPY589839:MQB589839 MZU589839:MZX589839 NJQ589839:NJT589839 NTM589839:NTP589839 ODI589839:ODL589839 ONE589839:ONH589839 OXA589839:OXD589839 PGW589839:PGZ589839 PQS589839:PQV589839 QAO589839:QAR589839 QKK589839:QKN589839 QUG589839:QUJ589839 REC589839:REF589839 RNY589839:ROB589839 RXU589839:RXX589839 SHQ589839:SHT589839 SRM589839:SRP589839 TBI589839:TBL589839 TLE589839:TLH589839 TVA589839:TVD589839 UEW589839:UEZ589839 UOS589839:UOV589839 UYO589839:UYR589839 VIK589839:VIN589839 VSG589839:VSJ589839 WCC589839:WCF589839 WLY589839:WMB589839 WVU589839:WVX589839 M655375:P655375 JI655375:JL655375 TE655375:TH655375 ADA655375:ADD655375 AMW655375:AMZ655375 AWS655375:AWV655375 BGO655375:BGR655375 BQK655375:BQN655375 CAG655375:CAJ655375 CKC655375:CKF655375 CTY655375:CUB655375 DDU655375:DDX655375 DNQ655375:DNT655375 DXM655375:DXP655375 EHI655375:EHL655375 ERE655375:ERH655375 FBA655375:FBD655375 FKW655375:FKZ655375 FUS655375:FUV655375 GEO655375:GER655375 GOK655375:GON655375 GYG655375:GYJ655375 HIC655375:HIF655375 HRY655375:HSB655375 IBU655375:IBX655375 ILQ655375:ILT655375 IVM655375:IVP655375 JFI655375:JFL655375 JPE655375:JPH655375 JZA655375:JZD655375 KIW655375:KIZ655375 KSS655375:KSV655375 LCO655375:LCR655375 LMK655375:LMN655375 LWG655375:LWJ655375 MGC655375:MGF655375 MPY655375:MQB655375 MZU655375:MZX655375 NJQ655375:NJT655375 NTM655375:NTP655375 ODI655375:ODL655375 ONE655375:ONH655375 OXA655375:OXD655375 PGW655375:PGZ655375 PQS655375:PQV655375 QAO655375:QAR655375 QKK655375:QKN655375 QUG655375:QUJ655375 REC655375:REF655375 RNY655375:ROB655375 RXU655375:RXX655375 SHQ655375:SHT655375 SRM655375:SRP655375 TBI655375:TBL655375 TLE655375:TLH655375 TVA655375:TVD655375 UEW655375:UEZ655375 UOS655375:UOV655375 UYO655375:UYR655375 VIK655375:VIN655375 VSG655375:VSJ655375 WCC655375:WCF655375 WLY655375:WMB655375 WVU655375:WVX655375 M720911:P720911 JI720911:JL720911 TE720911:TH720911 ADA720911:ADD720911 AMW720911:AMZ720911 AWS720911:AWV720911 BGO720911:BGR720911 BQK720911:BQN720911 CAG720911:CAJ720911 CKC720911:CKF720911 CTY720911:CUB720911 DDU720911:DDX720911 DNQ720911:DNT720911 DXM720911:DXP720911 EHI720911:EHL720911 ERE720911:ERH720911 FBA720911:FBD720911 FKW720911:FKZ720911 FUS720911:FUV720911 GEO720911:GER720911 GOK720911:GON720911 GYG720911:GYJ720911 HIC720911:HIF720911 HRY720911:HSB720911 IBU720911:IBX720911 ILQ720911:ILT720911 IVM720911:IVP720911 JFI720911:JFL720911 JPE720911:JPH720911 JZA720911:JZD720911 KIW720911:KIZ720911 KSS720911:KSV720911 LCO720911:LCR720911 LMK720911:LMN720911 LWG720911:LWJ720911 MGC720911:MGF720911 MPY720911:MQB720911 MZU720911:MZX720911 NJQ720911:NJT720911 NTM720911:NTP720911 ODI720911:ODL720911 ONE720911:ONH720911 OXA720911:OXD720911 PGW720911:PGZ720911 PQS720911:PQV720911 QAO720911:QAR720911 QKK720911:QKN720911 QUG720911:QUJ720911 REC720911:REF720911 RNY720911:ROB720911 RXU720911:RXX720911 SHQ720911:SHT720911 SRM720911:SRP720911 TBI720911:TBL720911 TLE720911:TLH720911 TVA720911:TVD720911 UEW720911:UEZ720911 UOS720911:UOV720911 UYO720911:UYR720911 VIK720911:VIN720911 VSG720911:VSJ720911 WCC720911:WCF720911 WLY720911:WMB720911 WVU720911:WVX720911 M786447:P786447 JI786447:JL786447 TE786447:TH786447 ADA786447:ADD786447 AMW786447:AMZ786447 AWS786447:AWV786447 BGO786447:BGR786447 BQK786447:BQN786447 CAG786447:CAJ786447 CKC786447:CKF786447 CTY786447:CUB786447 DDU786447:DDX786447 DNQ786447:DNT786447 DXM786447:DXP786447 EHI786447:EHL786447 ERE786447:ERH786447 FBA786447:FBD786447 FKW786447:FKZ786447 FUS786447:FUV786447 GEO786447:GER786447 GOK786447:GON786447 GYG786447:GYJ786447 HIC786447:HIF786447 HRY786447:HSB786447 IBU786447:IBX786447 ILQ786447:ILT786447 IVM786447:IVP786447 JFI786447:JFL786447 JPE786447:JPH786447 JZA786447:JZD786447 KIW786447:KIZ786447 KSS786447:KSV786447 LCO786447:LCR786447 LMK786447:LMN786447 LWG786447:LWJ786447 MGC786447:MGF786447 MPY786447:MQB786447 MZU786447:MZX786447 NJQ786447:NJT786447 NTM786447:NTP786447 ODI786447:ODL786447 ONE786447:ONH786447 OXA786447:OXD786447 PGW786447:PGZ786447 PQS786447:PQV786447 QAO786447:QAR786447 QKK786447:QKN786447 QUG786447:QUJ786447 REC786447:REF786447 RNY786447:ROB786447 RXU786447:RXX786447 SHQ786447:SHT786447 SRM786447:SRP786447 TBI786447:TBL786447 TLE786447:TLH786447 TVA786447:TVD786447 UEW786447:UEZ786447 UOS786447:UOV786447 UYO786447:UYR786447 VIK786447:VIN786447 VSG786447:VSJ786447 WCC786447:WCF786447 WLY786447:WMB786447 WVU786447:WVX786447 M851983:P851983 JI851983:JL851983 TE851983:TH851983 ADA851983:ADD851983 AMW851983:AMZ851983 AWS851983:AWV851983 BGO851983:BGR851983 BQK851983:BQN851983 CAG851983:CAJ851983 CKC851983:CKF851983 CTY851983:CUB851983 DDU851983:DDX851983 DNQ851983:DNT851983 DXM851983:DXP851983 EHI851983:EHL851983 ERE851983:ERH851983 FBA851983:FBD851983 FKW851983:FKZ851983 FUS851983:FUV851983 GEO851983:GER851983 GOK851983:GON851983 GYG851983:GYJ851983 HIC851983:HIF851983 HRY851983:HSB851983 IBU851983:IBX851983 ILQ851983:ILT851983 IVM851983:IVP851983 JFI851983:JFL851983 JPE851983:JPH851983 JZA851983:JZD851983 KIW851983:KIZ851983 KSS851983:KSV851983 LCO851983:LCR851983 LMK851983:LMN851983 LWG851983:LWJ851983 MGC851983:MGF851983 MPY851983:MQB851983 MZU851983:MZX851983 NJQ851983:NJT851983 NTM851983:NTP851983 ODI851983:ODL851983 ONE851983:ONH851983 OXA851983:OXD851983 PGW851983:PGZ851983 PQS851983:PQV851983 QAO851983:QAR851983 QKK851983:QKN851983 QUG851983:QUJ851983 REC851983:REF851983 RNY851983:ROB851983 RXU851983:RXX851983 SHQ851983:SHT851983 SRM851983:SRP851983 TBI851983:TBL851983 TLE851983:TLH851983 TVA851983:TVD851983 UEW851983:UEZ851983 UOS851983:UOV851983 UYO851983:UYR851983 VIK851983:VIN851983 VSG851983:VSJ851983 WCC851983:WCF851983 WLY851983:WMB851983 WVU851983:WVX851983 M917519:P917519 JI917519:JL917519 TE917519:TH917519 ADA917519:ADD917519 AMW917519:AMZ917519 AWS917519:AWV917519 BGO917519:BGR917519 BQK917519:BQN917519 CAG917519:CAJ917519 CKC917519:CKF917519 CTY917519:CUB917519 DDU917519:DDX917519 DNQ917519:DNT917519 DXM917519:DXP917519 EHI917519:EHL917519 ERE917519:ERH917519 FBA917519:FBD917519 FKW917519:FKZ917519 FUS917519:FUV917519 GEO917519:GER917519 GOK917519:GON917519 GYG917519:GYJ917519 HIC917519:HIF917519 HRY917519:HSB917519 IBU917519:IBX917519 ILQ917519:ILT917519 IVM917519:IVP917519 JFI917519:JFL917519 JPE917519:JPH917519 JZA917519:JZD917519 KIW917519:KIZ917519 KSS917519:KSV917519 LCO917519:LCR917519 LMK917519:LMN917519 LWG917519:LWJ917519 MGC917519:MGF917519 MPY917519:MQB917519 MZU917519:MZX917519 NJQ917519:NJT917519 NTM917519:NTP917519 ODI917519:ODL917519 ONE917519:ONH917519 OXA917519:OXD917519 PGW917519:PGZ917519 PQS917519:PQV917519 QAO917519:QAR917519 QKK917519:QKN917519 QUG917519:QUJ917519 REC917519:REF917519 RNY917519:ROB917519 RXU917519:RXX917519 SHQ917519:SHT917519 SRM917519:SRP917519 TBI917519:TBL917519 TLE917519:TLH917519 TVA917519:TVD917519 UEW917519:UEZ917519 UOS917519:UOV917519 UYO917519:UYR917519 VIK917519:VIN917519 VSG917519:VSJ917519 WCC917519:WCF917519 WLY917519:WMB917519 WVU917519:WVX917519 M983055:P983055 JI983055:JL983055 TE983055:TH983055 ADA983055:ADD983055 AMW983055:AMZ983055 AWS983055:AWV983055 BGO983055:BGR983055 BQK983055:BQN983055 CAG983055:CAJ983055 CKC983055:CKF983055 CTY983055:CUB983055 DDU983055:DDX983055 DNQ983055:DNT983055 DXM983055:DXP983055 EHI983055:EHL983055 ERE983055:ERH983055 FBA983055:FBD983055 FKW983055:FKZ983055 FUS983055:FUV983055 GEO983055:GER983055 GOK983055:GON983055 GYG983055:GYJ983055 HIC983055:HIF983055 HRY983055:HSB983055 IBU983055:IBX983055 ILQ983055:ILT983055 IVM983055:IVP983055 JFI983055:JFL983055 JPE983055:JPH983055 JZA983055:JZD983055 KIW983055:KIZ983055 KSS983055:KSV983055 LCO983055:LCR983055 LMK983055:LMN983055 LWG983055:LWJ983055 MGC983055:MGF983055 MPY983055:MQB983055 MZU983055:MZX983055 NJQ983055:NJT983055 NTM983055:NTP983055 ODI983055:ODL983055 ONE983055:ONH983055 OXA983055:OXD983055 PGW983055:PGZ983055 PQS983055:PQV983055 QAO983055:QAR983055 QKK983055:QKN983055 QUG983055:QUJ983055 REC983055:REF983055 RNY983055:ROB983055 RXU983055:RXX983055 SHQ983055:SHT983055 SRM983055:SRP983055 TBI983055:TBL983055 TLE983055:TLH983055 TVA983055:TVD983055 UEW983055:UEZ983055 UOS983055:UOV983055 UYO983055:UYR983055 VIK983055:VIN983055 VSG983055:VSJ983055 WCC983055:WCF983055 WLY983055:WMB983055 WVU983055:WVX983055 M25:P25 JI25:JL25 TE25:TH25 ADA25:ADD25 AMW25:AMZ25 AWS25:AWV25 BGO25:BGR25 BQK25:BQN25 CAG25:CAJ25 CKC25:CKF25 CTY25:CUB25 DDU25:DDX25 DNQ25:DNT25 DXM25:DXP25 EHI25:EHL25 ERE25:ERH25 FBA25:FBD25 FKW25:FKZ25 FUS25:FUV25 GEO25:GER25 GOK25:GON25 GYG25:GYJ25 HIC25:HIF25 HRY25:HSB25 IBU25:IBX25 ILQ25:ILT25 IVM25:IVP25 JFI25:JFL25 JPE25:JPH25 JZA25:JZD25 KIW25:KIZ25 KSS25:KSV25 LCO25:LCR25 LMK25:LMN25 LWG25:LWJ25 MGC25:MGF25 MPY25:MQB25 MZU25:MZX25 NJQ25:NJT25 NTM25:NTP25 ODI25:ODL25 ONE25:ONH25 OXA25:OXD25 PGW25:PGZ25 PQS25:PQV25 QAO25:QAR25 QKK25:QKN25 QUG25:QUJ25 REC25:REF25 RNY25:ROB25 RXU25:RXX25 SHQ25:SHT25 SRM25:SRP25 TBI25:TBL25 TLE25:TLH25 TVA25:TVD25 UEW25:UEZ25 UOS25:UOV25 UYO25:UYR25 VIK25:VIN25 VSG25:VSJ25 WCC25:WCF25 WLY25:WMB25 WVU25:WVX25 M65561:P65561 JI65561:JL65561 TE65561:TH65561 ADA65561:ADD65561 AMW65561:AMZ65561 AWS65561:AWV65561 BGO65561:BGR65561 BQK65561:BQN65561 CAG65561:CAJ65561 CKC65561:CKF65561 CTY65561:CUB65561 DDU65561:DDX65561 DNQ65561:DNT65561 DXM65561:DXP65561 EHI65561:EHL65561 ERE65561:ERH65561 FBA65561:FBD65561 FKW65561:FKZ65561 FUS65561:FUV65561 GEO65561:GER65561 GOK65561:GON65561 GYG65561:GYJ65561 HIC65561:HIF65561 HRY65561:HSB65561 IBU65561:IBX65561 ILQ65561:ILT65561 IVM65561:IVP65561 JFI65561:JFL65561 JPE65561:JPH65561 JZA65561:JZD65561 KIW65561:KIZ65561 KSS65561:KSV65561 LCO65561:LCR65561 LMK65561:LMN65561 LWG65561:LWJ65561 MGC65561:MGF65561 MPY65561:MQB65561 MZU65561:MZX65561 NJQ65561:NJT65561 NTM65561:NTP65561 ODI65561:ODL65561 ONE65561:ONH65561 OXA65561:OXD65561 PGW65561:PGZ65561 PQS65561:PQV65561 QAO65561:QAR65561 QKK65561:QKN65561 QUG65561:QUJ65561 REC65561:REF65561 RNY65561:ROB65561 RXU65561:RXX65561 SHQ65561:SHT65561 SRM65561:SRP65561 TBI65561:TBL65561 TLE65561:TLH65561 TVA65561:TVD65561 UEW65561:UEZ65561 UOS65561:UOV65561 UYO65561:UYR65561 VIK65561:VIN65561 VSG65561:VSJ65561 WCC65561:WCF65561 WLY65561:WMB65561 WVU65561:WVX65561 M131097:P131097 JI131097:JL131097 TE131097:TH131097 ADA131097:ADD131097 AMW131097:AMZ131097 AWS131097:AWV131097 BGO131097:BGR131097 BQK131097:BQN131097 CAG131097:CAJ131097 CKC131097:CKF131097 CTY131097:CUB131097 DDU131097:DDX131097 DNQ131097:DNT131097 DXM131097:DXP131097 EHI131097:EHL131097 ERE131097:ERH131097 FBA131097:FBD131097 FKW131097:FKZ131097 FUS131097:FUV131097 GEO131097:GER131097 GOK131097:GON131097 GYG131097:GYJ131097 HIC131097:HIF131097 HRY131097:HSB131097 IBU131097:IBX131097 ILQ131097:ILT131097 IVM131097:IVP131097 JFI131097:JFL131097 JPE131097:JPH131097 JZA131097:JZD131097 KIW131097:KIZ131097 KSS131097:KSV131097 LCO131097:LCR131097 LMK131097:LMN131097 LWG131097:LWJ131097 MGC131097:MGF131097 MPY131097:MQB131097 MZU131097:MZX131097 NJQ131097:NJT131097 NTM131097:NTP131097 ODI131097:ODL131097 ONE131097:ONH131097 OXA131097:OXD131097 PGW131097:PGZ131097 PQS131097:PQV131097 QAO131097:QAR131097 QKK131097:QKN131097 QUG131097:QUJ131097 REC131097:REF131097 RNY131097:ROB131097 RXU131097:RXX131097 SHQ131097:SHT131097 SRM131097:SRP131097 TBI131097:TBL131097 TLE131097:TLH131097 TVA131097:TVD131097 UEW131097:UEZ131097 UOS131097:UOV131097 UYO131097:UYR131097 VIK131097:VIN131097 VSG131097:VSJ131097 WCC131097:WCF131097 WLY131097:WMB131097 WVU131097:WVX131097 M196633:P196633 JI196633:JL196633 TE196633:TH196633 ADA196633:ADD196633 AMW196633:AMZ196633 AWS196633:AWV196633 BGO196633:BGR196633 BQK196633:BQN196633 CAG196633:CAJ196633 CKC196633:CKF196633 CTY196633:CUB196633 DDU196633:DDX196633 DNQ196633:DNT196633 DXM196633:DXP196633 EHI196633:EHL196633 ERE196633:ERH196633 FBA196633:FBD196633 FKW196633:FKZ196633 FUS196633:FUV196633 GEO196633:GER196633 GOK196633:GON196633 GYG196633:GYJ196633 HIC196633:HIF196633 HRY196633:HSB196633 IBU196633:IBX196633 ILQ196633:ILT196633 IVM196633:IVP196633 JFI196633:JFL196633 JPE196633:JPH196633 JZA196633:JZD196633 KIW196633:KIZ196633 KSS196633:KSV196633 LCO196633:LCR196633 LMK196633:LMN196633 LWG196633:LWJ196633 MGC196633:MGF196633 MPY196633:MQB196633 MZU196633:MZX196633 NJQ196633:NJT196633 NTM196633:NTP196633 ODI196633:ODL196633 ONE196633:ONH196633 OXA196633:OXD196633 PGW196633:PGZ196633 PQS196633:PQV196633 QAO196633:QAR196633 QKK196633:QKN196633 QUG196633:QUJ196633 REC196633:REF196633 RNY196633:ROB196633 RXU196633:RXX196633 SHQ196633:SHT196633 SRM196633:SRP196633 TBI196633:TBL196633 TLE196633:TLH196633 TVA196633:TVD196633 UEW196633:UEZ196633 UOS196633:UOV196633 UYO196633:UYR196633 VIK196633:VIN196633 VSG196633:VSJ196633 WCC196633:WCF196633 WLY196633:WMB196633 WVU196633:WVX196633 M262169:P262169 JI262169:JL262169 TE262169:TH262169 ADA262169:ADD262169 AMW262169:AMZ262169 AWS262169:AWV262169 BGO262169:BGR262169 BQK262169:BQN262169 CAG262169:CAJ262169 CKC262169:CKF262169 CTY262169:CUB262169 DDU262169:DDX262169 DNQ262169:DNT262169 DXM262169:DXP262169 EHI262169:EHL262169 ERE262169:ERH262169 FBA262169:FBD262169 FKW262169:FKZ262169 FUS262169:FUV262169 GEO262169:GER262169 GOK262169:GON262169 GYG262169:GYJ262169 HIC262169:HIF262169 HRY262169:HSB262169 IBU262169:IBX262169 ILQ262169:ILT262169 IVM262169:IVP262169 JFI262169:JFL262169 JPE262169:JPH262169 JZA262169:JZD262169 KIW262169:KIZ262169 KSS262169:KSV262169 LCO262169:LCR262169 LMK262169:LMN262169 LWG262169:LWJ262169 MGC262169:MGF262169 MPY262169:MQB262169 MZU262169:MZX262169 NJQ262169:NJT262169 NTM262169:NTP262169 ODI262169:ODL262169 ONE262169:ONH262169 OXA262169:OXD262169 PGW262169:PGZ262169 PQS262169:PQV262169 QAO262169:QAR262169 QKK262169:QKN262169 QUG262169:QUJ262169 REC262169:REF262169 RNY262169:ROB262169 RXU262169:RXX262169 SHQ262169:SHT262169 SRM262169:SRP262169 TBI262169:TBL262169 TLE262169:TLH262169 TVA262169:TVD262169 UEW262169:UEZ262169 UOS262169:UOV262169 UYO262169:UYR262169 VIK262169:VIN262169 VSG262169:VSJ262169 WCC262169:WCF262169 WLY262169:WMB262169 WVU262169:WVX262169 M327705:P327705 JI327705:JL327705 TE327705:TH327705 ADA327705:ADD327705 AMW327705:AMZ327705 AWS327705:AWV327705 BGO327705:BGR327705 BQK327705:BQN327705 CAG327705:CAJ327705 CKC327705:CKF327705 CTY327705:CUB327705 DDU327705:DDX327705 DNQ327705:DNT327705 DXM327705:DXP327705 EHI327705:EHL327705 ERE327705:ERH327705 FBA327705:FBD327705 FKW327705:FKZ327705 FUS327705:FUV327705 GEO327705:GER327705 GOK327705:GON327705 GYG327705:GYJ327705 HIC327705:HIF327705 HRY327705:HSB327705 IBU327705:IBX327705 ILQ327705:ILT327705 IVM327705:IVP327705 JFI327705:JFL327705 JPE327705:JPH327705 JZA327705:JZD327705 KIW327705:KIZ327705 KSS327705:KSV327705 LCO327705:LCR327705 LMK327705:LMN327705 LWG327705:LWJ327705 MGC327705:MGF327705 MPY327705:MQB327705 MZU327705:MZX327705 NJQ327705:NJT327705 NTM327705:NTP327705 ODI327705:ODL327705 ONE327705:ONH327705 OXA327705:OXD327705 PGW327705:PGZ327705 PQS327705:PQV327705 QAO327705:QAR327705 QKK327705:QKN327705 QUG327705:QUJ327705 REC327705:REF327705 RNY327705:ROB327705 RXU327705:RXX327705 SHQ327705:SHT327705 SRM327705:SRP327705 TBI327705:TBL327705 TLE327705:TLH327705 TVA327705:TVD327705 UEW327705:UEZ327705 UOS327705:UOV327705 UYO327705:UYR327705 VIK327705:VIN327705 VSG327705:VSJ327705 WCC327705:WCF327705 WLY327705:WMB327705 WVU327705:WVX327705 M393241:P393241 JI393241:JL393241 TE393241:TH393241 ADA393241:ADD393241 AMW393241:AMZ393241 AWS393241:AWV393241 BGO393241:BGR393241 BQK393241:BQN393241 CAG393241:CAJ393241 CKC393241:CKF393241 CTY393241:CUB393241 DDU393241:DDX393241 DNQ393241:DNT393241 DXM393241:DXP393241 EHI393241:EHL393241 ERE393241:ERH393241 FBA393241:FBD393241 FKW393241:FKZ393241 FUS393241:FUV393241 GEO393241:GER393241 GOK393241:GON393241 GYG393241:GYJ393241 HIC393241:HIF393241 HRY393241:HSB393241 IBU393241:IBX393241 ILQ393241:ILT393241 IVM393241:IVP393241 JFI393241:JFL393241 JPE393241:JPH393241 JZA393241:JZD393241 KIW393241:KIZ393241 KSS393241:KSV393241 LCO393241:LCR393241 LMK393241:LMN393241 LWG393241:LWJ393241 MGC393241:MGF393241 MPY393241:MQB393241 MZU393241:MZX393241 NJQ393241:NJT393241 NTM393241:NTP393241 ODI393241:ODL393241 ONE393241:ONH393241 OXA393241:OXD393241 PGW393241:PGZ393241 PQS393241:PQV393241 QAO393241:QAR393241 QKK393241:QKN393241 QUG393241:QUJ393241 REC393241:REF393241 RNY393241:ROB393241 RXU393241:RXX393241 SHQ393241:SHT393241 SRM393241:SRP393241 TBI393241:TBL393241 TLE393241:TLH393241 TVA393241:TVD393241 UEW393241:UEZ393241 UOS393241:UOV393241 UYO393241:UYR393241 VIK393241:VIN393241 VSG393241:VSJ393241 WCC393241:WCF393241 WLY393241:WMB393241 WVU393241:WVX393241 M458777:P458777 JI458777:JL458777 TE458777:TH458777 ADA458777:ADD458777 AMW458777:AMZ458777 AWS458777:AWV458777 BGO458777:BGR458777 BQK458777:BQN458777 CAG458777:CAJ458777 CKC458777:CKF458777 CTY458777:CUB458777 DDU458777:DDX458777 DNQ458777:DNT458777 DXM458777:DXP458777 EHI458777:EHL458777 ERE458777:ERH458777 FBA458777:FBD458777 FKW458777:FKZ458777 FUS458777:FUV458777 GEO458777:GER458777 GOK458777:GON458777 GYG458777:GYJ458777 HIC458777:HIF458777 HRY458777:HSB458777 IBU458777:IBX458777 ILQ458777:ILT458777 IVM458777:IVP458777 JFI458777:JFL458777 JPE458777:JPH458777 JZA458777:JZD458777 KIW458777:KIZ458777 KSS458777:KSV458777 LCO458777:LCR458777 LMK458777:LMN458777 LWG458777:LWJ458777 MGC458777:MGF458777 MPY458777:MQB458777 MZU458777:MZX458777 NJQ458777:NJT458777 NTM458777:NTP458777 ODI458777:ODL458777 ONE458777:ONH458777 OXA458777:OXD458777 PGW458777:PGZ458777 PQS458777:PQV458777 QAO458777:QAR458777 QKK458777:QKN458777 QUG458777:QUJ458777 REC458777:REF458777 RNY458777:ROB458777 RXU458777:RXX458777 SHQ458777:SHT458777 SRM458777:SRP458777 TBI458777:TBL458777 TLE458777:TLH458777 TVA458777:TVD458777 UEW458777:UEZ458777 UOS458777:UOV458777 UYO458777:UYR458777 VIK458777:VIN458777 VSG458777:VSJ458777 WCC458777:WCF458777 WLY458777:WMB458777 WVU458777:WVX458777 M524313:P524313 JI524313:JL524313 TE524313:TH524313 ADA524313:ADD524313 AMW524313:AMZ524313 AWS524313:AWV524313 BGO524313:BGR524313 BQK524313:BQN524313 CAG524313:CAJ524313 CKC524313:CKF524313 CTY524313:CUB524313 DDU524313:DDX524313 DNQ524313:DNT524313 DXM524313:DXP524313 EHI524313:EHL524313 ERE524313:ERH524313 FBA524313:FBD524313 FKW524313:FKZ524313 FUS524313:FUV524313 GEO524313:GER524313 GOK524313:GON524313 GYG524313:GYJ524313 HIC524313:HIF524313 HRY524313:HSB524313 IBU524313:IBX524313 ILQ524313:ILT524313 IVM524313:IVP524313 JFI524313:JFL524313 JPE524313:JPH524313 JZA524313:JZD524313 KIW524313:KIZ524313 KSS524313:KSV524313 LCO524313:LCR524313 LMK524313:LMN524313 LWG524313:LWJ524313 MGC524313:MGF524313 MPY524313:MQB524313 MZU524313:MZX524313 NJQ524313:NJT524313 NTM524313:NTP524313 ODI524313:ODL524313 ONE524313:ONH524313 OXA524313:OXD524313 PGW524313:PGZ524313 PQS524313:PQV524313 QAO524313:QAR524313 QKK524313:QKN524313 QUG524313:QUJ524313 REC524313:REF524313 RNY524313:ROB524313 RXU524313:RXX524313 SHQ524313:SHT524313 SRM524313:SRP524313 TBI524313:TBL524313 TLE524313:TLH524313 TVA524313:TVD524313 UEW524313:UEZ524313 UOS524313:UOV524313 UYO524313:UYR524313 VIK524313:VIN524313 VSG524313:VSJ524313 WCC524313:WCF524313 WLY524313:WMB524313 WVU524313:WVX524313 M589849:P589849 JI589849:JL589849 TE589849:TH589849 ADA589849:ADD589849 AMW589849:AMZ589849 AWS589849:AWV589849 BGO589849:BGR589849 BQK589849:BQN589849 CAG589849:CAJ589849 CKC589849:CKF589849 CTY589849:CUB589849 DDU589849:DDX589849 DNQ589849:DNT589849 DXM589849:DXP589849 EHI589849:EHL589849 ERE589849:ERH589849 FBA589849:FBD589849 FKW589849:FKZ589849 FUS589849:FUV589849 GEO589849:GER589849 GOK589849:GON589849 GYG589849:GYJ589849 HIC589849:HIF589849 HRY589849:HSB589849 IBU589849:IBX589849 ILQ589849:ILT589849 IVM589849:IVP589849 JFI589849:JFL589849 JPE589849:JPH589849 JZA589849:JZD589849 KIW589849:KIZ589849 KSS589849:KSV589849 LCO589849:LCR589849 LMK589849:LMN589849 LWG589849:LWJ589849 MGC589849:MGF589849 MPY589849:MQB589849 MZU589849:MZX589849 NJQ589849:NJT589849 NTM589849:NTP589849 ODI589849:ODL589849 ONE589849:ONH589849 OXA589849:OXD589849 PGW589849:PGZ589849 PQS589849:PQV589849 QAO589849:QAR589849 QKK589849:QKN589849 QUG589849:QUJ589849 REC589849:REF589849 RNY589849:ROB589849 RXU589849:RXX589849 SHQ589849:SHT589849 SRM589849:SRP589849 TBI589849:TBL589849 TLE589849:TLH589849 TVA589849:TVD589849 UEW589849:UEZ589849 UOS589849:UOV589849 UYO589849:UYR589849 VIK589849:VIN589849 VSG589849:VSJ589849 WCC589849:WCF589849 WLY589849:WMB589849 WVU589849:WVX589849 M655385:P655385 JI655385:JL655385 TE655385:TH655385 ADA655385:ADD655385 AMW655385:AMZ655385 AWS655385:AWV655385 BGO655385:BGR655385 BQK655385:BQN655385 CAG655385:CAJ655385 CKC655385:CKF655385 CTY655385:CUB655385 DDU655385:DDX655385 DNQ655385:DNT655385 DXM655385:DXP655385 EHI655385:EHL655385 ERE655385:ERH655385 FBA655385:FBD655385 FKW655385:FKZ655385 FUS655385:FUV655385 GEO655385:GER655385 GOK655385:GON655385 GYG655385:GYJ655385 HIC655385:HIF655385 HRY655385:HSB655385 IBU655385:IBX655385 ILQ655385:ILT655385 IVM655385:IVP655385 JFI655385:JFL655385 JPE655385:JPH655385 JZA655385:JZD655385 KIW655385:KIZ655385 KSS655385:KSV655385 LCO655385:LCR655385 LMK655385:LMN655385 LWG655385:LWJ655385 MGC655385:MGF655385 MPY655385:MQB655385 MZU655385:MZX655385 NJQ655385:NJT655385 NTM655385:NTP655385 ODI655385:ODL655385 ONE655385:ONH655385 OXA655385:OXD655385 PGW655385:PGZ655385 PQS655385:PQV655385 QAO655385:QAR655385 QKK655385:QKN655385 QUG655385:QUJ655385 REC655385:REF655385 RNY655385:ROB655385 RXU655385:RXX655385 SHQ655385:SHT655385 SRM655385:SRP655385 TBI655385:TBL655385 TLE655385:TLH655385 TVA655385:TVD655385 UEW655385:UEZ655385 UOS655385:UOV655385 UYO655385:UYR655385 VIK655385:VIN655385 VSG655385:VSJ655385 WCC655385:WCF655385 WLY655385:WMB655385 WVU655385:WVX655385 M720921:P720921 JI720921:JL720921 TE720921:TH720921 ADA720921:ADD720921 AMW720921:AMZ720921 AWS720921:AWV720921 BGO720921:BGR720921 BQK720921:BQN720921 CAG720921:CAJ720921 CKC720921:CKF720921 CTY720921:CUB720921 DDU720921:DDX720921 DNQ720921:DNT720921 DXM720921:DXP720921 EHI720921:EHL720921 ERE720921:ERH720921 FBA720921:FBD720921 FKW720921:FKZ720921 FUS720921:FUV720921 GEO720921:GER720921 GOK720921:GON720921 GYG720921:GYJ720921 HIC720921:HIF720921 HRY720921:HSB720921 IBU720921:IBX720921 ILQ720921:ILT720921 IVM720921:IVP720921 JFI720921:JFL720921 JPE720921:JPH720921 JZA720921:JZD720921 KIW720921:KIZ720921 KSS720921:KSV720921 LCO720921:LCR720921 LMK720921:LMN720921 LWG720921:LWJ720921 MGC720921:MGF720921 MPY720921:MQB720921 MZU720921:MZX720921 NJQ720921:NJT720921 NTM720921:NTP720921 ODI720921:ODL720921 ONE720921:ONH720921 OXA720921:OXD720921 PGW720921:PGZ720921 PQS720921:PQV720921 QAO720921:QAR720921 QKK720921:QKN720921 QUG720921:QUJ720921 REC720921:REF720921 RNY720921:ROB720921 RXU720921:RXX720921 SHQ720921:SHT720921 SRM720921:SRP720921 TBI720921:TBL720921 TLE720921:TLH720921 TVA720921:TVD720921 UEW720921:UEZ720921 UOS720921:UOV720921 UYO720921:UYR720921 VIK720921:VIN720921 VSG720921:VSJ720921 WCC720921:WCF720921 WLY720921:WMB720921 WVU720921:WVX720921 M786457:P786457 JI786457:JL786457 TE786457:TH786457 ADA786457:ADD786457 AMW786457:AMZ786457 AWS786457:AWV786457 BGO786457:BGR786457 BQK786457:BQN786457 CAG786457:CAJ786457 CKC786457:CKF786457 CTY786457:CUB786457 DDU786457:DDX786457 DNQ786457:DNT786457 DXM786457:DXP786457 EHI786457:EHL786457 ERE786457:ERH786457 FBA786457:FBD786457 FKW786457:FKZ786457 FUS786457:FUV786457 GEO786457:GER786457 GOK786457:GON786457 GYG786457:GYJ786457 HIC786457:HIF786457 HRY786457:HSB786457 IBU786457:IBX786457 ILQ786457:ILT786457 IVM786457:IVP786457 JFI786457:JFL786457 JPE786457:JPH786457 JZA786457:JZD786457 KIW786457:KIZ786457 KSS786457:KSV786457 LCO786457:LCR786457 LMK786457:LMN786457 LWG786457:LWJ786457 MGC786457:MGF786457 MPY786457:MQB786457 MZU786457:MZX786457 NJQ786457:NJT786457 NTM786457:NTP786457 ODI786457:ODL786457 ONE786457:ONH786457 OXA786457:OXD786457 PGW786457:PGZ786457 PQS786457:PQV786457 QAO786457:QAR786457 QKK786457:QKN786457 QUG786457:QUJ786457 REC786457:REF786457 RNY786457:ROB786457 RXU786457:RXX786457 SHQ786457:SHT786457 SRM786457:SRP786457 TBI786457:TBL786457 TLE786457:TLH786457 TVA786457:TVD786457 UEW786457:UEZ786457 UOS786457:UOV786457 UYO786457:UYR786457 VIK786457:VIN786457 VSG786457:VSJ786457 WCC786457:WCF786457 WLY786457:WMB786457 WVU786457:WVX786457 M851993:P851993 JI851993:JL851993 TE851993:TH851993 ADA851993:ADD851993 AMW851993:AMZ851993 AWS851993:AWV851993 BGO851993:BGR851993 BQK851993:BQN851993 CAG851993:CAJ851993 CKC851993:CKF851993 CTY851993:CUB851993 DDU851993:DDX851993 DNQ851993:DNT851993 DXM851993:DXP851993 EHI851993:EHL851993 ERE851993:ERH851993 FBA851993:FBD851993 FKW851993:FKZ851993 FUS851993:FUV851993 GEO851993:GER851993 GOK851993:GON851993 GYG851993:GYJ851993 HIC851993:HIF851993 HRY851993:HSB851993 IBU851993:IBX851993 ILQ851993:ILT851993 IVM851993:IVP851993 JFI851993:JFL851993 JPE851993:JPH851993 JZA851993:JZD851993 KIW851993:KIZ851993 KSS851993:KSV851993 LCO851993:LCR851993 LMK851993:LMN851993 LWG851993:LWJ851993 MGC851993:MGF851993 MPY851993:MQB851993 MZU851993:MZX851993 NJQ851993:NJT851993 NTM851993:NTP851993 ODI851993:ODL851993 ONE851993:ONH851993 OXA851993:OXD851993 PGW851993:PGZ851993 PQS851993:PQV851993 QAO851993:QAR851993 QKK851993:QKN851993 QUG851993:QUJ851993 REC851993:REF851993 RNY851993:ROB851993 RXU851993:RXX851993 SHQ851993:SHT851993 SRM851993:SRP851993 TBI851993:TBL851993 TLE851993:TLH851993 TVA851993:TVD851993 UEW851993:UEZ851993 UOS851993:UOV851993 UYO851993:UYR851993 VIK851993:VIN851993 VSG851993:VSJ851993 WCC851993:WCF851993 WLY851993:WMB851993 WVU851993:WVX851993 M917529:P917529 JI917529:JL917529 TE917529:TH917529 ADA917529:ADD917529 AMW917529:AMZ917529 AWS917529:AWV917529 BGO917529:BGR917529 BQK917529:BQN917529 CAG917529:CAJ917529 CKC917529:CKF917529 CTY917529:CUB917529 DDU917529:DDX917529 DNQ917529:DNT917529 DXM917529:DXP917529 EHI917529:EHL917529 ERE917529:ERH917529 FBA917529:FBD917529 FKW917529:FKZ917529 FUS917529:FUV917529 GEO917529:GER917529 GOK917529:GON917529 GYG917529:GYJ917529 HIC917529:HIF917529 HRY917529:HSB917529 IBU917529:IBX917529 ILQ917529:ILT917529 IVM917529:IVP917529 JFI917529:JFL917529 JPE917529:JPH917529 JZA917529:JZD917529 KIW917529:KIZ917529 KSS917529:KSV917529 LCO917529:LCR917529 LMK917529:LMN917529 LWG917529:LWJ917529 MGC917529:MGF917529 MPY917529:MQB917529 MZU917529:MZX917529 NJQ917529:NJT917529 NTM917529:NTP917529 ODI917529:ODL917529 ONE917529:ONH917529 OXA917529:OXD917529 PGW917529:PGZ917529 PQS917529:PQV917529 QAO917529:QAR917529 QKK917529:QKN917529 QUG917529:QUJ917529 REC917529:REF917529 RNY917529:ROB917529 RXU917529:RXX917529 SHQ917529:SHT917529 SRM917529:SRP917529 TBI917529:TBL917529 TLE917529:TLH917529 TVA917529:TVD917529 UEW917529:UEZ917529 UOS917529:UOV917529 UYO917529:UYR917529 VIK917529:VIN917529 VSG917529:VSJ917529 WCC917529:WCF917529 WLY917529:WMB917529 WVU917529:WVX917529 M983065:P983065 JI983065:JL983065 TE983065:TH983065 ADA983065:ADD983065 AMW983065:AMZ983065 AWS983065:AWV983065 BGO983065:BGR983065 BQK983065:BQN983065 CAG983065:CAJ983065 CKC983065:CKF983065 CTY983065:CUB983065 DDU983065:DDX983065 DNQ983065:DNT983065 DXM983065:DXP983065 EHI983065:EHL983065 ERE983065:ERH983065 FBA983065:FBD983065 FKW983065:FKZ983065 FUS983065:FUV983065 GEO983065:GER983065 GOK983065:GON983065 GYG983065:GYJ983065 HIC983065:HIF983065 HRY983065:HSB983065 IBU983065:IBX983065 ILQ983065:ILT983065 IVM983065:IVP983065 JFI983065:JFL983065 JPE983065:JPH983065 JZA983065:JZD983065 KIW983065:KIZ983065 KSS983065:KSV983065 LCO983065:LCR983065 LMK983065:LMN983065 LWG983065:LWJ983065 MGC983065:MGF983065 MPY983065:MQB983065 MZU983065:MZX983065 NJQ983065:NJT983065 NTM983065:NTP983065 ODI983065:ODL983065 ONE983065:ONH983065 OXA983065:OXD983065 PGW983065:PGZ983065 PQS983065:PQV983065 QAO983065:QAR983065 QKK983065:QKN983065 QUG983065:QUJ983065 REC983065:REF983065 RNY983065:ROB983065 RXU983065:RXX983065 SHQ983065:SHT983065 SRM983065:SRP983065 TBI983065:TBL983065 TLE983065:TLH983065 TVA983065:TVD983065 UEW983065:UEZ983065 UOS983065:UOV983065 UYO983065:UYR983065 VIK983065:VIN983065 VSG983065:VSJ983065 WCC983065:WCF983065 WLY983065:WMB983065 WVU983065:WVX983065 M29:P29 JI29:JL29 TE29:TH29 ADA29:ADD29 AMW29:AMZ29 AWS29:AWV29 BGO29:BGR29 BQK29:BQN29 CAG29:CAJ29 CKC29:CKF29 CTY29:CUB29 DDU29:DDX29 DNQ29:DNT29 DXM29:DXP29 EHI29:EHL29 ERE29:ERH29 FBA29:FBD29 FKW29:FKZ29 FUS29:FUV29 GEO29:GER29 GOK29:GON29 GYG29:GYJ29 HIC29:HIF29 HRY29:HSB29 IBU29:IBX29 ILQ29:ILT29 IVM29:IVP29 JFI29:JFL29 JPE29:JPH29 JZA29:JZD29 KIW29:KIZ29 KSS29:KSV29 LCO29:LCR29 LMK29:LMN29 LWG29:LWJ29 MGC29:MGF29 MPY29:MQB29 MZU29:MZX29 NJQ29:NJT29 NTM29:NTP29 ODI29:ODL29 ONE29:ONH29 OXA29:OXD29 PGW29:PGZ29 PQS29:PQV29 QAO29:QAR29 QKK29:QKN29 QUG29:QUJ29 REC29:REF29 RNY29:ROB29 RXU29:RXX29 SHQ29:SHT29 SRM29:SRP29 TBI29:TBL29 TLE29:TLH29 TVA29:TVD29 UEW29:UEZ29 UOS29:UOV29 UYO29:UYR29 VIK29:VIN29 VSG29:VSJ29 WCC29:WCF29 WLY29:WMB29 WVU29:WVX29 M65565:P65565 JI65565:JL65565 TE65565:TH65565 ADA65565:ADD65565 AMW65565:AMZ65565 AWS65565:AWV65565 BGO65565:BGR65565 BQK65565:BQN65565 CAG65565:CAJ65565 CKC65565:CKF65565 CTY65565:CUB65565 DDU65565:DDX65565 DNQ65565:DNT65565 DXM65565:DXP65565 EHI65565:EHL65565 ERE65565:ERH65565 FBA65565:FBD65565 FKW65565:FKZ65565 FUS65565:FUV65565 GEO65565:GER65565 GOK65565:GON65565 GYG65565:GYJ65565 HIC65565:HIF65565 HRY65565:HSB65565 IBU65565:IBX65565 ILQ65565:ILT65565 IVM65565:IVP65565 JFI65565:JFL65565 JPE65565:JPH65565 JZA65565:JZD65565 KIW65565:KIZ65565 KSS65565:KSV65565 LCO65565:LCR65565 LMK65565:LMN65565 LWG65565:LWJ65565 MGC65565:MGF65565 MPY65565:MQB65565 MZU65565:MZX65565 NJQ65565:NJT65565 NTM65565:NTP65565 ODI65565:ODL65565 ONE65565:ONH65565 OXA65565:OXD65565 PGW65565:PGZ65565 PQS65565:PQV65565 QAO65565:QAR65565 QKK65565:QKN65565 QUG65565:QUJ65565 REC65565:REF65565 RNY65565:ROB65565 RXU65565:RXX65565 SHQ65565:SHT65565 SRM65565:SRP65565 TBI65565:TBL65565 TLE65565:TLH65565 TVA65565:TVD65565 UEW65565:UEZ65565 UOS65565:UOV65565 UYO65565:UYR65565 VIK65565:VIN65565 VSG65565:VSJ65565 WCC65565:WCF65565 WLY65565:WMB65565 WVU65565:WVX65565 M131101:P131101 JI131101:JL131101 TE131101:TH131101 ADA131101:ADD131101 AMW131101:AMZ131101 AWS131101:AWV131101 BGO131101:BGR131101 BQK131101:BQN131101 CAG131101:CAJ131101 CKC131101:CKF131101 CTY131101:CUB131101 DDU131101:DDX131101 DNQ131101:DNT131101 DXM131101:DXP131101 EHI131101:EHL131101 ERE131101:ERH131101 FBA131101:FBD131101 FKW131101:FKZ131101 FUS131101:FUV131101 GEO131101:GER131101 GOK131101:GON131101 GYG131101:GYJ131101 HIC131101:HIF131101 HRY131101:HSB131101 IBU131101:IBX131101 ILQ131101:ILT131101 IVM131101:IVP131101 JFI131101:JFL131101 JPE131101:JPH131101 JZA131101:JZD131101 KIW131101:KIZ131101 KSS131101:KSV131101 LCO131101:LCR131101 LMK131101:LMN131101 LWG131101:LWJ131101 MGC131101:MGF131101 MPY131101:MQB131101 MZU131101:MZX131101 NJQ131101:NJT131101 NTM131101:NTP131101 ODI131101:ODL131101 ONE131101:ONH131101 OXA131101:OXD131101 PGW131101:PGZ131101 PQS131101:PQV131101 QAO131101:QAR131101 QKK131101:QKN131101 QUG131101:QUJ131101 REC131101:REF131101 RNY131101:ROB131101 RXU131101:RXX131101 SHQ131101:SHT131101 SRM131101:SRP131101 TBI131101:TBL131101 TLE131101:TLH131101 TVA131101:TVD131101 UEW131101:UEZ131101 UOS131101:UOV131101 UYO131101:UYR131101 VIK131101:VIN131101 VSG131101:VSJ131101 WCC131101:WCF131101 WLY131101:WMB131101 WVU131101:WVX131101 M196637:P196637 JI196637:JL196637 TE196637:TH196637 ADA196637:ADD196637 AMW196637:AMZ196637 AWS196637:AWV196637 BGO196637:BGR196637 BQK196637:BQN196637 CAG196637:CAJ196637 CKC196637:CKF196637 CTY196637:CUB196637 DDU196637:DDX196637 DNQ196637:DNT196637 DXM196637:DXP196637 EHI196637:EHL196637 ERE196637:ERH196637 FBA196637:FBD196637 FKW196637:FKZ196637 FUS196637:FUV196637 GEO196637:GER196637 GOK196637:GON196637 GYG196637:GYJ196637 HIC196637:HIF196637 HRY196637:HSB196637 IBU196637:IBX196637 ILQ196637:ILT196637 IVM196637:IVP196637 JFI196637:JFL196637 JPE196637:JPH196637 JZA196637:JZD196637 KIW196637:KIZ196637 KSS196637:KSV196637 LCO196637:LCR196637 LMK196637:LMN196637 LWG196637:LWJ196637 MGC196637:MGF196637 MPY196637:MQB196637 MZU196637:MZX196637 NJQ196637:NJT196637 NTM196637:NTP196637 ODI196637:ODL196637 ONE196637:ONH196637 OXA196637:OXD196637 PGW196637:PGZ196637 PQS196637:PQV196637 QAO196637:QAR196637 QKK196637:QKN196637 QUG196637:QUJ196637 REC196637:REF196637 RNY196637:ROB196637 RXU196637:RXX196637 SHQ196637:SHT196637 SRM196637:SRP196637 TBI196637:TBL196637 TLE196637:TLH196637 TVA196637:TVD196637 UEW196637:UEZ196637 UOS196637:UOV196637 UYO196637:UYR196637 VIK196637:VIN196637 VSG196637:VSJ196637 WCC196637:WCF196637 WLY196637:WMB196637 WVU196637:WVX196637 M262173:P262173 JI262173:JL262173 TE262173:TH262173 ADA262173:ADD262173 AMW262173:AMZ262173 AWS262173:AWV262173 BGO262173:BGR262173 BQK262173:BQN262173 CAG262173:CAJ262173 CKC262173:CKF262173 CTY262173:CUB262173 DDU262173:DDX262173 DNQ262173:DNT262173 DXM262173:DXP262173 EHI262173:EHL262173 ERE262173:ERH262173 FBA262173:FBD262173 FKW262173:FKZ262173 FUS262173:FUV262173 GEO262173:GER262173 GOK262173:GON262173 GYG262173:GYJ262173 HIC262173:HIF262173 HRY262173:HSB262173 IBU262173:IBX262173 ILQ262173:ILT262173 IVM262173:IVP262173 JFI262173:JFL262173 JPE262173:JPH262173 JZA262173:JZD262173 KIW262173:KIZ262173 KSS262173:KSV262173 LCO262173:LCR262173 LMK262173:LMN262173 LWG262173:LWJ262173 MGC262173:MGF262173 MPY262173:MQB262173 MZU262173:MZX262173 NJQ262173:NJT262173 NTM262173:NTP262173 ODI262173:ODL262173 ONE262173:ONH262173 OXA262173:OXD262173 PGW262173:PGZ262173 PQS262173:PQV262173 QAO262173:QAR262173 QKK262173:QKN262173 QUG262173:QUJ262173 REC262173:REF262173 RNY262173:ROB262173 RXU262173:RXX262173 SHQ262173:SHT262173 SRM262173:SRP262173 TBI262173:TBL262173 TLE262173:TLH262173 TVA262173:TVD262173 UEW262173:UEZ262173 UOS262173:UOV262173 UYO262173:UYR262173 VIK262173:VIN262173 VSG262173:VSJ262173 WCC262173:WCF262173 WLY262173:WMB262173 WVU262173:WVX262173 M327709:P327709 JI327709:JL327709 TE327709:TH327709 ADA327709:ADD327709 AMW327709:AMZ327709 AWS327709:AWV327709 BGO327709:BGR327709 BQK327709:BQN327709 CAG327709:CAJ327709 CKC327709:CKF327709 CTY327709:CUB327709 DDU327709:DDX327709 DNQ327709:DNT327709 DXM327709:DXP327709 EHI327709:EHL327709 ERE327709:ERH327709 FBA327709:FBD327709 FKW327709:FKZ327709 FUS327709:FUV327709 GEO327709:GER327709 GOK327709:GON327709 GYG327709:GYJ327709 HIC327709:HIF327709 HRY327709:HSB327709 IBU327709:IBX327709 ILQ327709:ILT327709 IVM327709:IVP327709 JFI327709:JFL327709 JPE327709:JPH327709 JZA327709:JZD327709 KIW327709:KIZ327709 KSS327709:KSV327709 LCO327709:LCR327709 LMK327709:LMN327709 LWG327709:LWJ327709 MGC327709:MGF327709 MPY327709:MQB327709 MZU327709:MZX327709 NJQ327709:NJT327709 NTM327709:NTP327709 ODI327709:ODL327709 ONE327709:ONH327709 OXA327709:OXD327709 PGW327709:PGZ327709 PQS327709:PQV327709 QAO327709:QAR327709 QKK327709:QKN327709 QUG327709:QUJ327709 REC327709:REF327709 RNY327709:ROB327709 RXU327709:RXX327709 SHQ327709:SHT327709 SRM327709:SRP327709 TBI327709:TBL327709 TLE327709:TLH327709 TVA327709:TVD327709 UEW327709:UEZ327709 UOS327709:UOV327709 UYO327709:UYR327709 VIK327709:VIN327709 VSG327709:VSJ327709 WCC327709:WCF327709 WLY327709:WMB327709 WVU327709:WVX327709 M393245:P393245 JI393245:JL393245 TE393245:TH393245 ADA393245:ADD393245 AMW393245:AMZ393245 AWS393245:AWV393245 BGO393245:BGR393245 BQK393245:BQN393245 CAG393245:CAJ393245 CKC393245:CKF393245 CTY393245:CUB393245 DDU393245:DDX393245 DNQ393245:DNT393245 DXM393245:DXP393245 EHI393245:EHL393245 ERE393245:ERH393245 FBA393245:FBD393245 FKW393245:FKZ393245 FUS393245:FUV393245 GEO393245:GER393245 GOK393245:GON393245 GYG393245:GYJ393245 HIC393245:HIF393245 HRY393245:HSB393245 IBU393245:IBX393245 ILQ393245:ILT393245 IVM393245:IVP393245 JFI393245:JFL393245 JPE393245:JPH393245 JZA393245:JZD393245 KIW393245:KIZ393245 KSS393245:KSV393245 LCO393245:LCR393245 LMK393245:LMN393245 LWG393245:LWJ393245 MGC393245:MGF393245 MPY393245:MQB393245 MZU393245:MZX393245 NJQ393245:NJT393245 NTM393245:NTP393245 ODI393245:ODL393245 ONE393245:ONH393245 OXA393245:OXD393245 PGW393245:PGZ393245 PQS393245:PQV393245 QAO393245:QAR393245 QKK393245:QKN393245 QUG393245:QUJ393245 REC393245:REF393245 RNY393245:ROB393245 RXU393245:RXX393245 SHQ393245:SHT393245 SRM393245:SRP393245 TBI393245:TBL393245 TLE393245:TLH393245 TVA393245:TVD393245 UEW393245:UEZ393245 UOS393245:UOV393245 UYO393245:UYR393245 VIK393245:VIN393245 VSG393245:VSJ393245 WCC393245:WCF393245 WLY393245:WMB393245 WVU393245:WVX393245 M458781:P458781 JI458781:JL458781 TE458781:TH458781 ADA458781:ADD458781 AMW458781:AMZ458781 AWS458781:AWV458781 BGO458781:BGR458781 BQK458781:BQN458781 CAG458781:CAJ458781 CKC458781:CKF458781 CTY458781:CUB458781 DDU458781:DDX458781 DNQ458781:DNT458781 DXM458781:DXP458781 EHI458781:EHL458781 ERE458781:ERH458781 FBA458781:FBD458781 FKW458781:FKZ458781 FUS458781:FUV458781 GEO458781:GER458781 GOK458781:GON458781 GYG458781:GYJ458781 HIC458781:HIF458781 HRY458781:HSB458781 IBU458781:IBX458781 ILQ458781:ILT458781 IVM458781:IVP458781 JFI458781:JFL458781 JPE458781:JPH458781 JZA458781:JZD458781 KIW458781:KIZ458781 KSS458781:KSV458781 LCO458781:LCR458781 LMK458781:LMN458781 LWG458781:LWJ458781 MGC458781:MGF458781 MPY458781:MQB458781 MZU458781:MZX458781 NJQ458781:NJT458781 NTM458781:NTP458781 ODI458781:ODL458781 ONE458781:ONH458781 OXA458781:OXD458781 PGW458781:PGZ458781 PQS458781:PQV458781 QAO458781:QAR458781 QKK458781:QKN458781 QUG458781:QUJ458781 REC458781:REF458781 RNY458781:ROB458781 RXU458781:RXX458781 SHQ458781:SHT458781 SRM458781:SRP458781 TBI458781:TBL458781 TLE458781:TLH458781 TVA458781:TVD458781 UEW458781:UEZ458781 UOS458781:UOV458781 UYO458781:UYR458781 VIK458781:VIN458781 VSG458781:VSJ458781 WCC458781:WCF458781 WLY458781:WMB458781 WVU458781:WVX458781 M524317:P524317 JI524317:JL524317 TE524317:TH524317 ADA524317:ADD524317 AMW524317:AMZ524317 AWS524317:AWV524317 BGO524317:BGR524317 BQK524317:BQN524317 CAG524317:CAJ524317 CKC524317:CKF524317 CTY524317:CUB524317 DDU524317:DDX524317 DNQ524317:DNT524317 DXM524317:DXP524317 EHI524317:EHL524317 ERE524317:ERH524317 FBA524317:FBD524317 FKW524317:FKZ524317 FUS524317:FUV524317 GEO524317:GER524317 GOK524317:GON524317 GYG524317:GYJ524317 HIC524317:HIF524317 HRY524317:HSB524317 IBU524317:IBX524317 ILQ524317:ILT524317 IVM524317:IVP524317 JFI524317:JFL524317 JPE524317:JPH524317 JZA524317:JZD524317 KIW524317:KIZ524317 KSS524317:KSV524317 LCO524317:LCR524317 LMK524317:LMN524317 LWG524317:LWJ524317 MGC524317:MGF524317 MPY524317:MQB524317 MZU524317:MZX524317 NJQ524317:NJT524317 NTM524317:NTP524317 ODI524317:ODL524317 ONE524317:ONH524317 OXA524317:OXD524317 PGW524317:PGZ524317 PQS524317:PQV524317 QAO524317:QAR524317 QKK524317:QKN524317 QUG524317:QUJ524317 REC524317:REF524317 RNY524317:ROB524317 RXU524317:RXX524317 SHQ524317:SHT524317 SRM524317:SRP524317 TBI524317:TBL524317 TLE524317:TLH524317 TVA524317:TVD524317 UEW524317:UEZ524317 UOS524317:UOV524317 UYO524317:UYR524317 VIK524317:VIN524317 VSG524317:VSJ524317 WCC524317:WCF524317 WLY524317:WMB524317 WVU524317:WVX524317 M589853:P589853 JI589853:JL589853 TE589853:TH589853 ADA589853:ADD589853 AMW589853:AMZ589853 AWS589853:AWV589853 BGO589853:BGR589853 BQK589853:BQN589853 CAG589853:CAJ589853 CKC589853:CKF589853 CTY589853:CUB589853 DDU589853:DDX589853 DNQ589853:DNT589853 DXM589853:DXP589853 EHI589853:EHL589853 ERE589853:ERH589853 FBA589853:FBD589853 FKW589853:FKZ589853 FUS589853:FUV589853 GEO589853:GER589853 GOK589853:GON589853 GYG589853:GYJ589853 HIC589853:HIF589853 HRY589853:HSB589853 IBU589853:IBX589853 ILQ589853:ILT589853 IVM589853:IVP589853 JFI589853:JFL589853 JPE589853:JPH589853 JZA589853:JZD589853 KIW589853:KIZ589853 KSS589853:KSV589853 LCO589853:LCR589853 LMK589853:LMN589853 LWG589853:LWJ589853 MGC589853:MGF589853 MPY589853:MQB589853 MZU589853:MZX589853 NJQ589853:NJT589853 NTM589853:NTP589853 ODI589853:ODL589853 ONE589853:ONH589853 OXA589853:OXD589853 PGW589853:PGZ589853 PQS589853:PQV589853 QAO589853:QAR589853 QKK589853:QKN589853 QUG589853:QUJ589853 REC589853:REF589853 RNY589853:ROB589853 RXU589853:RXX589853 SHQ589853:SHT589853 SRM589853:SRP589853 TBI589853:TBL589853 TLE589853:TLH589853 TVA589853:TVD589853 UEW589853:UEZ589853 UOS589853:UOV589853 UYO589853:UYR589853 VIK589853:VIN589853 VSG589853:VSJ589853 WCC589853:WCF589853 WLY589853:WMB589853 WVU589853:WVX589853 M655389:P655389 JI655389:JL655389 TE655389:TH655389 ADA655389:ADD655389 AMW655389:AMZ655389 AWS655389:AWV655389 BGO655389:BGR655389 BQK655389:BQN655389 CAG655389:CAJ655389 CKC655389:CKF655389 CTY655389:CUB655389 DDU655389:DDX655389 DNQ655389:DNT655389 DXM655389:DXP655389 EHI655389:EHL655389 ERE655389:ERH655389 FBA655389:FBD655389 FKW655389:FKZ655389 FUS655389:FUV655389 GEO655389:GER655389 GOK655389:GON655389 GYG655389:GYJ655389 HIC655389:HIF655389 HRY655389:HSB655389 IBU655389:IBX655389 ILQ655389:ILT655389 IVM655389:IVP655389 JFI655389:JFL655389 JPE655389:JPH655389 JZA655389:JZD655389 KIW655389:KIZ655389 KSS655389:KSV655389 LCO655389:LCR655389 LMK655389:LMN655389 LWG655389:LWJ655389 MGC655389:MGF655389 MPY655389:MQB655389 MZU655389:MZX655389 NJQ655389:NJT655389 NTM655389:NTP655389 ODI655389:ODL655389 ONE655389:ONH655389 OXA655389:OXD655389 PGW655389:PGZ655389 PQS655389:PQV655389 QAO655389:QAR655389 QKK655389:QKN655389 QUG655389:QUJ655389 REC655389:REF655389 RNY655389:ROB655389 RXU655389:RXX655389 SHQ655389:SHT655389 SRM655389:SRP655389 TBI655389:TBL655389 TLE655389:TLH655389 TVA655389:TVD655389 UEW655389:UEZ655389 UOS655389:UOV655389 UYO655389:UYR655389 VIK655389:VIN655389 VSG655389:VSJ655389 WCC655389:WCF655389 WLY655389:WMB655389 WVU655389:WVX655389 M720925:P720925 JI720925:JL720925 TE720925:TH720925 ADA720925:ADD720925 AMW720925:AMZ720925 AWS720925:AWV720925 BGO720925:BGR720925 BQK720925:BQN720925 CAG720925:CAJ720925 CKC720925:CKF720925 CTY720925:CUB720925 DDU720925:DDX720925 DNQ720925:DNT720925 DXM720925:DXP720925 EHI720925:EHL720925 ERE720925:ERH720925 FBA720925:FBD720925 FKW720925:FKZ720925 FUS720925:FUV720925 GEO720925:GER720925 GOK720925:GON720925 GYG720925:GYJ720925 HIC720925:HIF720925 HRY720925:HSB720925 IBU720925:IBX720925 ILQ720925:ILT720925 IVM720925:IVP720925 JFI720925:JFL720925 JPE720925:JPH720925 JZA720925:JZD720925 KIW720925:KIZ720925 KSS720925:KSV720925 LCO720925:LCR720925 LMK720925:LMN720925 LWG720925:LWJ720925 MGC720925:MGF720925 MPY720925:MQB720925 MZU720925:MZX720925 NJQ720925:NJT720925 NTM720925:NTP720925 ODI720925:ODL720925 ONE720925:ONH720925 OXA720925:OXD720925 PGW720925:PGZ720925 PQS720925:PQV720925 QAO720925:QAR720925 QKK720925:QKN720925 QUG720925:QUJ720925 REC720925:REF720925 RNY720925:ROB720925 RXU720925:RXX720925 SHQ720925:SHT720925 SRM720925:SRP720925 TBI720925:TBL720925 TLE720925:TLH720925 TVA720925:TVD720925 UEW720925:UEZ720925 UOS720925:UOV720925 UYO720925:UYR720925 VIK720925:VIN720925 VSG720925:VSJ720925 WCC720925:WCF720925 WLY720925:WMB720925 WVU720925:WVX720925 M786461:P786461 JI786461:JL786461 TE786461:TH786461 ADA786461:ADD786461 AMW786461:AMZ786461 AWS786461:AWV786461 BGO786461:BGR786461 BQK786461:BQN786461 CAG786461:CAJ786461 CKC786461:CKF786461 CTY786461:CUB786461 DDU786461:DDX786461 DNQ786461:DNT786461 DXM786461:DXP786461 EHI786461:EHL786461 ERE786461:ERH786461 FBA786461:FBD786461 FKW786461:FKZ786461 FUS786461:FUV786461 GEO786461:GER786461 GOK786461:GON786461 GYG786461:GYJ786461 HIC786461:HIF786461 HRY786461:HSB786461 IBU786461:IBX786461 ILQ786461:ILT786461 IVM786461:IVP786461 JFI786461:JFL786461 JPE786461:JPH786461 JZA786461:JZD786461 KIW786461:KIZ786461 KSS786461:KSV786461 LCO786461:LCR786461 LMK786461:LMN786461 LWG786461:LWJ786461 MGC786461:MGF786461 MPY786461:MQB786461 MZU786461:MZX786461 NJQ786461:NJT786461 NTM786461:NTP786461 ODI786461:ODL786461 ONE786461:ONH786461 OXA786461:OXD786461 PGW786461:PGZ786461 PQS786461:PQV786461 QAO786461:QAR786461 QKK786461:QKN786461 QUG786461:QUJ786461 REC786461:REF786461 RNY786461:ROB786461 RXU786461:RXX786461 SHQ786461:SHT786461 SRM786461:SRP786461 TBI786461:TBL786461 TLE786461:TLH786461 TVA786461:TVD786461 UEW786461:UEZ786461 UOS786461:UOV786461 UYO786461:UYR786461 VIK786461:VIN786461 VSG786461:VSJ786461 WCC786461:WCF786461 WLY786461:WMB786461 WVU786461:WVX786461 M851997:P851997 JI851997:JL851997 TE851997:TH851997 ADA851997:ADD851997 AMW851997:AMZ851997 AWS851997:AWV851997 BGO851997:BGR851997 BQK851997:BQN851997 CAG851997:CAJ851997 CKC851997:CKF851997 CTY851997:CUB851997 DDU851997:DDX851997 DNQ851997:DNT851997 DXM851997:DXP851997 EHI851997:EHL851997 ERE851997:ERH851997 FBA851997:FBD851997 FKW851997:FKZ851997 FUS851997:FUV851997 GEO851997:GER851997 GOK851997:GON851997 GYG851997:GYJ851997 HIC851997:HIF851997 HRY851997:HSB851997 IBU851997:IBX851997 ILQ851997:ILT851997 IVM851997:IVP851997 JFI851997:JFL851997 JPE851997:JPH851997 JZA851997:JZD851997 KIW851997:KIZ851997 KSS851997:KSV851997 LCO851997:LCR851997 LMK851997:LMN851997 LWG851997:LWJ851997 MGC851997:MGF851997 MPY851997:MQB851997 MZU851997:MZX851997 NJQ851997:NJT851997 NTM851997:NTP851997 ODI851997:ODL851997 ONE851997:ONH851997 OXA851997:OXD851997 PGW851997:PGZ851997 PQS851997:PQV851997 QAO851997:QAR851997 QKK851997:QKN851997 QUG851997:QUJ851997 REC851997:REF851997 RNY851997:ROB851997 RXU851997:RXX851997 SHQ851997:SHT851997 SRM851997:SRP851997 TBI851997:TBL851997 TLE851997:TLH851997 TVA851997:TVD851997 UEW851997:UEZ851997 UOS851997:UOV851997 UYO851997:UYR851997 VIK851997:VIN851997 VSG851997:VSJ851997 WCC851997:WCF851997 WLY851997:WMB851997 WVU851997:WVX851997 M917533:P917533 JI917533:JL917533 TE917533:TH917533 ADA917533:ADD917533 AMW917533:AMZ917533 AWS917533:AWV917533 BGO917533:BGR917533 BQK917533:BQN917533 CAG917533:CAJ917533 CKC917533:CKF917533 CTY917533:CUB917533 DDU917533:DDX917533 DNQ917533:DNT917533 DXM917533:DXP917533 EHI917533:EHL917533 ERE917533:ERH917533 FBA917533:FBD917533 FKW917533:FKZ917533 FUS917533:FUV917533 GEO917533:GER917533 GOK917533:GON917533 GYG917533:GYJ917533 HIC917533:HIF917533 HRY917533:HSB917533 IBU917533:IBX917533 ILQ917533:ILT917533 IVM917533:IVP917533 JFI917533:JFL917533 JPE917533:JPH917533 JZA917533:JZD917533 KIW917533:KIZ917533 KSS917533:KSV917533 LCO917533:LCR917533 LMK917533:LMN917533 LWG917533:LWJ917533 MGC917533:MGF917533 MPY917533:MQB917533 MZU917533:MZX917533 NJQ917533:NJT917533 NTM917533:NTP917533 ODI917533:ODL917533 ONE917533:ONH917533 OXA917533:OXD917533 PGW917533:PGZ917533 PQS917533:PQV917533 QAO917533:QAR917533 QKK917533:QKN917533 QUG917533:QUJ917533 REC917533:REF917533 RNY917533:ROB917533 RXU917533:RXX917533 SHQ917533:SHT917533 SRM917533:SRP917533 TBI917533:TBL917533 TLE917533:TLH917533 TVA917533:TVD917533 UEW917533:UEZ917533 UOS917533:UOV917533 UYO917533:UYR917533 VIK917533:VIN917533 VSG917533:VSJ917533 WCC917533:WCF917533 WLY917533:WMB917533 WVU917533:WVX917533 M983069:P983069 JI983069:JL983069 TE983069:TH983069 ADA983069:ADD983069 AMW983069:AMZ983069 AWS983069:AWV983069 BGO983069:BGR983069 BQK983069:BQN983069 CAG983069:CAJ983069 CKC983069:CKF983069 CTY983069:CUB983069 DDU983069:DDX983069 DNQ983069:DNT983069 DXM983069:DXP983069 EHI983069:EHL983069 ERE983069:ERH983069 FBA983069:FBD983069 FKW983069:FKZ983069 FUS983069:FUV983069 GEO983069:GER983069 GOK983069:GON983069 GYG983069:GYJ983069 HIC983069:HIF983069 HRY983069:HSB983069 IBU983069:IBX983069 ILQ983069:ILT983069 IVM983069:IVP983069 JFI983069:JFL983069 JPE983069:JPH983069 JZA983069:JZD983069 KIW983069:KIZ983069 KSS983069:KSV983069 LCO983069:LCR983069 LMK983069:LMN983069 LWG983069:LWJ983069 MGC983069:MGF983069 MPY983069:MQB983069 MZU983069:MZX983069 NJQ983069:NJT983069 NTM983069:NTP983069 ODI983069:ODL983069 ONE983069:ONH983069 OXA983069:OXD983069 PGW983069:PGZ983069 PQS983069:PQV983069 QAO983069:QAR983069 QKK983069:QKN983069 QUG983069:QUJ983069 REC983069:REF983069 RNY983069:ROB983069 RXU983069:RXX983069 SHQ983069:SHT983069 SRM983069:SRP983069 TBI983069:TBL983069 TLE983069:TLH983069 TVA983069:TVD983069 UEW983069:UEZ983069 UOS983069:UOV983069 UYO983069:UYR983069 VIK983069:VIN983069 VSG983069:VSJ983069 WCC983069:WCF983069 WLY983069:WMB983069 WVU983069:WVX983069 M33:P33 JI33:JL33 TE33:TH33 ADA33:ADD33 AMW33:AMZ33 AWS33:AWV33 BGO33:BGR33 BQK33:BQN33 CAG33:CAJ33 CKC33:CKF33 CTY33:CUB33 DDU33:DDX33 DNQ33:DNT33 DXM33:DXP33 EHI33:EHL33 ERE33:ERH33 FBA33:FBD33 FKW33:FKZ33 FUS33:FUV33 GEO33:GER33 GOK33:GON33 GYG33:GYJ33 HIC33:HIF33 HRY33:HSB33 IBU33:IBX33 ILQ33:ILT33 IVM33:IVP33 JFI33:JFL33 JPE33:JPH33 JZA33:JZD33 KIW33:KIZ33 KSS33:KSV33 LCO33:LCR33 LMK33:LMN33 LWG33:LWJ33 MGC33:MGF33 MPY33:MQB33 MZU33:MZX33 NJQ33:NJT33 NTM33:NTP33 ODI33:ODL33 ONE33:ONH33 OXA33:OXD33 PGW33:PGZ33 PQS33:PQV33 QAO33:QAR33 QKK33:QKN33 QUG33:QUJ33 REC33:REF33 RNY33:ROB33 RXU33:RXX33 SHQ33:SHT33 SRM33:SRP33 TBI33:TBL33 TLE33:TLH33 TVA33:TVD33 UEW33:UEZ33 UOS33:UOV33 UYO33:UYR33 VIK33:VIN33 VSG33:VSJ33 WCC33:WCF33 WLY33:WMB33 WVU33:WVX33 M65569:P65569 JI65569:JL65569 TE65569:TH65569 ADA65569:ADD65569 AMW65569:AMZ65569 AWS65569:AWV65569 BGO65569:BGR65569 BQK65569:BQN65569 CAG65569:CAJ65569 CKC65569:CKF65569 CTY65569:CUB65569 DDU65569:DDX65569 DNQ65569:DNT65569 DXM65569:DXP65569 EHI65569:EHL65569 ERE65569:ERH65569 FBA65569:FBD65569 FKW65569:FKZ65569 FUS65569:FUV65569 GEO65569:GER65569 GOK65569:GON65569 GYG65569:GYJ65569 HIC65569:HIF65569 HRY65569:HSB65569 IBU65569:IBX65569 ILQ65569:ILT65569 IVM65569:IVP65569 JFI65569:JFL65569 JPE65569:JPH65569 JZA65569:JZD65569 KIW65569:KIZ65569 KSS65569:KSV65569 LCO65569:LCR65569 LMK65569:LMN65569 LWG65569:LWJ65569 MGC65569:MGF65569 MPY65569:MQB65569 MZU65569:MZX65569 NJQ65569:NJT65569 NTM65569:NTP65569 ODI65569:ODL65569 ONE65569:ONH65569 OXA65569:OXD65569 PGW65569:PGZ65569 PQS65569:PQV65569 QAO65569:QAR65569 QKK65569:QKN65569 QUG65569:QUJ65569 REC65569:REF65569 RNY65569:ROB65569 RXU65569:RXX65569 SHQ65569:SHT65569 SRM65569:SRP65569 TBI65569:TBL65569 TLE65569:TLH65569 TVA65569:TVD65569 UEW65569:UEZ65569 UOS65569:UOV65569 UYO65569:UYR65569 VIK65569:VIN65569 VSG65569:VSJ65569 WCC65569:WCF65569 WLY65569:WMB65569 WVU65569:WVX65569 M131105:P131105 JI131105:JL131105 TE131105:TH131105 ADA131105:ADD131105 AMW131105:AMZ131105 AWS131105:AWV131105 BGO131105:BGR131105 BQK131105:BQN131105 CAG131105:CAJ131105 CKC131105:CKF131105 CTY131105:CUB131105 DDU131105:DDX131105 DNQ131105:DNT131105 DXM131105:DXP131105 EHI131105:EHL131105 ERE131105:ERH131105 FBA131105:FBD131105 FKW131105:FKZ131105 FUS131105:FUV131105 GEO131105:GER131105 GOK131105:GON131105 GYG131105:GYJ131105 HIC131105:HIF131105 HRY131105:HSB131105 IBU131105:IBX131105 ILQ131105:ILT131105 IVM131105:IVP131105 JFI131105:JFL131105 JPE131105:JPH131105 JZA131105:JZD131105 KIW131105:KIZ131105 KSS131105:KSV131105 LCO131105:LCR131105 LMK131105:LMN131105 LWG131105:LWJ131105 MGC131105:MGF131105 MPY131105:MQB131105 MZU131105:MZX131105 NJQ131105:NJT131105 NTM131105:NTP131105 ODI131105:ODL131105 ONE131105:ONH131105 OXA131105:OXD131105 PGW131105:PGZ131105 PQS131105:PQV131105 QAO131105:QAR131105 QKK131105:QKN131105 QUG131105:QUJ131105 REC131105:REF131105 RNY131105:ROB131105 RXU131105:RXX131105 SHQ131105:SHT131105 SRM131105:SRP131105 TBI131105:TBL131105 TLE131105:TLH131105 TVA131105:TVD131105 UEW131105:UEZ131105 UOS131105:UOV131105 UYO131105:UYR131105 VIK131105:VIN131105 VSG131105:VSJ131105 WCC131105:WCF131105 WLY131105:WMB131105 WVU131105:WVX131105 M196641:P196641 JI196641:JL196641 TE196641:TH196641 ADA196641:ADD196641 AMW196641:AMZ196641 AWS196641:AWV196641 BGO196641:BGR196641 BQK196641:BQN196641 CAG196641:CAJ196641 CKC196641:CKF196641 CTY196641:CUB196641 DDU196641:DDX196641 DNQ196641:DNT196641 DXM196641:DXP196641 EHI196641:EHL196641 ERE196641:ERH196641 FBA196641:FBD196641 FKW196641:FKZ196641 FUS196641:FUV196641 GEO196641:GER196641 GOK196641:GON196641 GYG196641:GYJ196641 HIC196641:HIF196641 HRY196641:HSB196641 IBU196641:IBX196641 ILQ196641:ILT196641 IVM196641:IVP196641 JFI196641:JFL196641 JPE196641:JPH196641 JZA196641:JZD196641 KIW196641:KIZ196641 KSS196641:KSV196641 LCO196641:LCR196641 LMK196641:LMN196641 LWG196641:LWJ196641 MGC196641:MGF196641 MPY196641:MQB196641 MZU196641:MZX196641 NJQ196641:NJT196641 NTM196641:NTP196641 ODI196641:ODL196641 ONE196641:ONH196641 OXA196641:OXD196641 PGW196641:PGZ196641 PQS196641:PQV196641 QAO196641:QAR196641 QKK196641:QKN196641 QUG196641:QUJ196641 REC196641:REF196641 RNY196641:ROB196641 RXU196641:RXX196641 SHQ196641:SHT196641 SRM196641:SRP196641 TBI196641:TBL196641 TLE196641:TLH196641 TVA196641:TVD196641 UEW196641:UEZ196641 UOS196641:UOV196641 UYO196641:UYR196641 VIK196641:VIN196641 VSG196641:VSJ196641 WCC196641:WCF196641 WLY196641:WMB196641 WVU196641:WVX196641 M262177:P262177 JI262177:JL262177 TE262177:TH262177 ADA262177:ADD262177 AMW262177:AMZ262177 AWS262177:AWV262177 BGO262177:BGR262177 BQK262177:BQN262177 CAG262177:CAJ262177 CKC262177:CKF262177 CTY262177:CUB262177 DDU262177:DDX262177 DNQ262177:DNT262177 DXM262177:DXP262177 EHI262177:EHL262177 ERE262177:ERH262177 FBA262177:FBD262177 FKW262177:FKZ262177 FUS262177:FUV262177 GEO262177:GER262177 GOK262177:GON262177 GYG262177:GYJ262177 HIC262177:HIF262177 HRY262177:HSB262177 IBU262177:IBX262177 ILQ262177:ILT262177 IVM262177:IVP262177 JFI262177:JFL262177 JPE262177:JPH262177 JZA262177:JZD262177 KIW262177:KIZ262177 KSS262177:KSV262177 LCO262177:LCR262177 LMK262177:LMN262177 LWG262177:LWJ262177 MGC262177:MGF262177 MPY262177:MQB262177 MZU262177:MZX262177 NJQ262177:NJT262177 NTM262177:NTP262177 ODI262177:ODL262177 ONE262177:ONH262177 OXA262177:OXD262177 PGW262177:PGZ262177 PQS262177:PQV262177 QAO262177:QAR262177 QKK262177:QKN262177 QUG262177:QUJ262177 REC262177:REF262177 RNY262177:ROB262177 RXU262177:RXX262177 SHQ262177:SHT262177 SRM262177:SRP262177 TBI262177:TBL262177 TLE262177:TLH262177 TVA262177:TVD262177 UEW262177:UEZ262177 UOS262177:UOV262177 UYO262177:UYR262177 VIK262177:VIN262177 VSG262177:VSJ262177 WCC262177:WCF262177 WLY262177:WMB262177 WVU262177:WVX262177 M327713:P327713 JI327713:JL327713 TE327713:TH327713 ADA327713:ADD327713 AMW327713:AMZ327713 AWS327713:AWV327713 BGO327713:BGR327713 BQK327713:BQN327713 CAG327713:CAJ327713 CKC327713:CKF327713 CTY327713:CUB327713 DDU327713:DDX327713 DNQ327713:DNT327713 DXM327713:DXP327713 EHI327713:EHL327713 ERE327713:ERH327713 FBA327713:FBD327713 FKW327713:FKZ327713 FUS327713:FUV327713 GEO327713:GER327713 GOK327713:GON327713 GYG327713:GYJ327713 HIC327713:HIF327713 HRY327713:HSB327713 IBU327713:IBX327713 ILQ327713:ILT327713 IVM327713:IVP327713 JFI327713:JFL327713 JPE327713:JPH327713 JZA327713:JZD327713 KIW327713:KIZ327713 KSS327713:KSV327713 LCO327713:LCR327713 LMK327713:LMN327713 LWG327713:LWJ327713 MGC327713:MGF327713 MPY327713:MQB327713 MZU327713:MZX327713 NJQ327713:NJT327713 NTM327713:NTP327713 ODI327713:ODL327713 ONE327713:ONH327713 OXA327713:OXD327713 PGW327713:PGZ327713 PQS327713:PQV327713 QAO327713:QAR327713 QKK327713:QKN327713 QUG327713:QUJ327713 REC327713:REF327713 RNY327713:ROB327713 RXU327713:RXX327713 SHQ327713:SHT327713 SRM327713:SRP327713 TBI327713:TBL327713 TLE327713:TLH327713 TVA327713:TVD327713 UEW327713:UEZ327713 UOS327713:UOV327713 UYO327713:UYR327713 VIK327713:VIN327713 VSG327713:VSJ327713 WCC327713:WCF327713 WLY327713:WMB327713 WVU327713:WVX327713 M393249:P393249 JI393249:JL393249 TE393249:TH393249 ADA393249:ADD393249 AMW393249:AMZ393249 AWS393249:AWV393249 BGO393249:BGR393249 BQK393249:BQN393249 CAG393249:CAJ393249 CKC393249:CKF393249 CTY393249:CUB393249 DDU393249:DDX393249 DNQ393249:DNT393249 DXM393249:DXP393249 EHI393249:EHL393249 ERE393249:ERH393249 FBA393249:FBD393249 FKW393249:FKZ393249 FUS393249:FUV393249 GEO393249:GER393249 GOK393249:GON393249 GYG393249:GYJ393249 HIC393249:HIF393249 HRY393249:HSB393249 IBU393249:IBX393249 ILQ393249:ILT393249 IVM393249:IVP393249 JFI393249:JFL393249 JPE393249:JPH393249 JZA393249:JZD393249 KIW393249:KIZ393249 KSS393249:KSV393249 LCO393249:LCR393249 LMK393249:LMN393249 LWG393249:LWJ393249 MGC393249:MGF393249 MPY393249:MQB393249 MZU393249:MZX393249 NJQ393249:NJT393249 NTM393249:NTP393249 ODI393249:ODL393249 ONE393249:ONH393249 OXA393249:OXD393249 PGW393249:PGZ393249 PQS393249:PQV393249 QAO393249:QAR393249 QKK393249:QKN393249 QUG393249:QUJ393249 REC393249:REF393249 RNY393249:ROB393249 RXU393249:RXX393249 SHQ393249:SHT393249 SRM393249:SRP393249 TBI393249:TBL393249 TLE393249:TLH393249 TVA393249:TVD393249 UEW393249:UEZ393249 UOS393249:UOV393249 UYO393249:UYR393249 VIK393249:VIN393249 VSG393249:VSJ393249 WCC393249:WCF393249 WLY393249:WMB393249 WVU393249:WVX393249 M458785:P458785 JI458785:JL458785 TE458785:TH458785 ADA458785:ADD458785 AMW458785:AMZ458785 AWS458785:AWV458785 BGO458785:BGR458785 BQK458785:BQN458785 CAG458785:CAJ458785 CKC458785:CKF458785 CTY458785:CUB458785 DDU458785:DDX458785 DNQ458785:DNT458785 DXM458785:DXP458785 EHI458785:EHL458785 ERE458785:ERH458785 FBA458785:FBD458785 FKW458785:FKZ458785 FUS458785:FUV458785 GEO458785:GER458785 GOK458785:GON458785 GYG458785:GYJ458785 HIC458785:HIF458785 HRY458785:HSB458785 IBU458785:IBX458785 ILQ458785:ILT458785 IVM458785:IVP458785 JFI458785:JFL458785 JPE458785:JPH458785 JZA458785:JZD458785 KIW458785:KIZ458785 KSS458785:KSV458785 LCO458785:LCR458785 LMK458785:LMN458785 LWG458785:LWJ458785 MGC458785:MGF458785 MPY458785:MQB458785 MZU458785:MZX458785 NJQ458785:NJT458785 NTM458785:NTP458785 ODI458785:ODL458785 ONE458785:ONH458785 OXA458785:OXD458785 PGW458785:PGZ458785 PQS458785:PQV458785 QAO458785:QAR458785 QKK458785:QKN458785 QUG458785:QUJ458785 REC458785:REF458785 RNY458785:ROB458785 RXU458785:RXX458785 SHQ458785:SHT458785 SRM458785:SRP458785 TBI458785:TBL458785 TLE458785:TLH458785 TVA458785:TVD458785 UEW458785:UEZ458785 UOS458785:UOV458785 UYO458785:UYR458785 VIK458785:VIN458785 VSG458785:VSJ458785 WCC458785:WCF458785 WLY458785:WMB458785 WVU458785:WVX458785 M524321:P524321 JI524321:JL524321 TE524321:TH524321 ADA524321:ADD524321 AMW524321:AMZ524321 AWS524321:AWV524321 BGO524321:BGR524321 BQK524321:BQN524321 CAG524321:CAJ524321 CKC524321:CKF524321 CTY524321:CUB524321 DDU524321:DDX524321 DNQ524321:DNT524321 DXM524321:DXP524321 EHI524321:EHL524321 ERE524321:ERH524321 FBA524321:FBD524321 FKW524321:FKZ524321 FUS524321:FUV524321 GEO524321:GER524321 GOK524321:GON524321 GYG524321:GYJ524321 HIC524321:HIF524321 HRY524321:HSB524321 IBU524321:IBX524321 ILQ524321:ILT524321 IVM524321:IVP524321 JFI524321:JFL524321 JPE524321:JPH524321 JZA524321:JZD524321 KIW524321:KIZ524321 KSS524321:KSV524321 LCO524321:LCR524321 LMK524321:LMN524321 LWG524321:LWJ524321 MGC524321:MGF524321 MPY524321:MQB524321 MZU524321:MZX524321 NJQ524321:NJT524321 NTM524321:NTP524321 ODI524321:ODL524321 ONE524321:ONH524321 OXA524321:OXD524321 PGW524321:PGZ524321 PQS524321:PQV524321 QAO524321:QAR524321 QKK524321:QKN524321 QUG524321:QUJ524321 REC524321:REF524321 RNY524321:ROB524321 RXU524321:RXX524321 SHQ524321:SHT524321 SRM524321:SRP524321 TBI524321:TBL524321 TLE524321:TLH524321 TVA524321:TVD524321 UEW524321:UEZ524321 UOS524321:UOV524321 UYO524321:UYR524321 VIK524321:VIN524321 VSG524321:VSJ524321 WCC524321:WCF524321 WLY524321:WMB524321 WVU524321:WVX524321 M589857:P589857 JI589857:JL589857 TE589857:TH589857 ADA589857:ADD589857 AMW589857:AMZ589857 AWS589857:AWV589857 BGO589857:BGR589857 BQK589857:BQN589857 CAG589857:CAJ589857 CKC589857:CKF589857 CTY589857:CUB589857 DDU589857:DDX589857 DNQ589857:DNT589857 DXM589857:DXP589857 EHI589857:EHL589857 ERE589857:ERH589857 FBA589857:FBD589857 FKW589857:FKZ589857 FUS589857:FUV589857 GEO589857:GER589857 GOK589857:GON589857 GYG589857:GYJ589857 HIC589857:HIF589857 HRY589857:HSB589857 IBU589857:IBX589857 ILQ589857:ILT589857 IVM589857:IVP589857 JFI589857:JFL589857 JPE589857:JPH589857 JZA589857:JZD589857 KIW589857:KIZ589857 KSS589857:KSV589857 LCO589857:LCR589857 LMK589857:LMN589857 LWG589857:LWJ589857 MGC589857:MGF589857 MPY589857:MQB589857 MZU589857:MZX589857 NJQ589857:NJT589857 NTM589857:NTP589857 ODI589857:ODL589857 ONE589857:ONH589857 OXA589857:OXD589857 PGW589857:PGZ589857 PQS589857:PQV589857 QAO589857:QAR589857 QKK589857:QKN589857 QUG589857:QUJ589857 REC589857:REF589857 RNY589857:ROB589857 RXU589857:RXX589857 SHQ589857:SHT589857 SRM589857:SRP589857 TBI589857:TBL589857 TLE589857:TLH589857 TVA589857:TVD589857 UEW589857:UEZ589857 UOS589857:UOV589857 UYO589857:UYR589857 VIK589857:VIN589857 VSG589857:VSJ589857 WCC589857:WCF589857 WLY589857:WMB589857 WVU589857:WVX589857 M655393:P655393 JI655393:JL655393 TE655393:TH655393 ADA655393:ADD655393 AMW655393:AMZ655393 AWS655393:AWV655393 BGO655393:BGR655393 BQK655393:BQN655393 CAG655393:CAJ655393 CKC655393:CKF655393 CTY655393:CUB655393 DDU655393:DDX655393 DNQ655393:DNT655393 DXM655393:DXP655393 EHI655393:EHL655393 ERE655393:ERH655393 FBA655393:FBD655393 FKW655393:FKZ655393 FUS655393:FUV655393 GEO655393:GER655393 GOK655393:GON655393 GYG655393:GYJ655393 HIC655393:HIF655393 HRY655393:HSB655393 IBU655393:IBX655393 ILQ655393:ILT655393 IVM655393:IVP655393 JFI655393:JFL655393 JPE655393:JPH655393 JZA655393:JZD655393 KIW655393:KIZ655393 KSS655393:KSV655393 LCO655393:LCR655393 LMK655393:LMN655393 LWG655393:LWJ655393 MGC655393:MGF655393 MPY655393:MQB655393 MZU655393:MZX655393 NJQ655393:NJT655393 NTM655393:NTP655393 ODI655393:ODL655393 ONE655393:ONH655393 OXA655393:OXD655393 PGW655393:PGZ655393 PQS655393:PQV655393 QAO655393:QAR655393 QKK655393:QKN655393 QUG655393:QUJ655393 REC655393:REF655393 RNY655393:ROB655393 RXU655393:RXX655393 SHQ655393:SHT655393 SRM655393:SRP655393 TBI655393:TBL655393 TLE655393:TLH655393 TVA655393:TVD655393 UEW655393:UEZ655393 UOS655393:UOV655393 UYO655393:UYR655393 VIK655393:VIN655393 VSG655393:VSJ655393 WCC655393:WCF655393 WLY655393:WMB655393 WVU655393:WVX655393 M720929:P720929 JI720929:JL720929 TE720929:TH720929 ADA720929:ADD720929 AMW720929:AMZ720929 AWS720929:AWV720929 BGO720929:BGR720929 BQK720929:BQN720929 CAG720929:CAJ720929 CKC720929:CKF720929 CTY720929:CUB720929 DDU720929:DDX720929 DNQ720929:DNT720929 DXM720929:DXP720929 EHI720929:EHL720929 ERE720929:ERH720929 FBA720929:FBD720929 FKW720929:FKZ720929 FUS720929:FUV720929 GEO720929:GER720929 GOK720929:GON720929 GYG720929:GYJ720929 HIC720929:HIF720929 HRY720929:HSB720929 IBU720929:IBX720929 ILQ720929:ILT720929 IVM720929:IVP720929 JFI720929:JFL720929 JPE720929:JPH720929 JZA720929:JZD720929 KIW720929:KIZ720929 KSS720929:KSV720929 LCO720929:LCR720929 LMK720929:LMN720929 LWG720929:LWJ720929 MGC720929:MGF720929 MPY720929:MQB720929 MZU720929:MZX720929 NJQ720929:NJT720929 NTM720929:NTP720929 ODI720929:ODL720929 ONE720929:ONH720929 OXA720929:OXD720929 PGW720929:PGZ720929 PQS720929:PQV720929 QAO720929:QAR720929 QKK720929:QKN720929 QUG720929:QUJ720929 REC720929:REF720929 RNY720929:ROB720929 RXU720929:RXX720929 SHQ720929:SHT720929 SRM720929:SRP720929 TBI720929:TBL720929 TLE720929:TLH720929 TVA720929:TVD720929 UEW720929:UEZ720929 UOS720929:UOV720929 UYO720929:UYR720929 VIK720929:VIN720929 VSG720929:VSJ720929 WCC720929:WCF720929 WLY720929:WMB720929 WVU720929:WVX720929 M786465:P786465 JI786465:JL786465 TE786465:TH786465 ADA786465:ADD786465 AMW786465:AMZ786465 AWS786465:AWV786465 BGO786465:BGR786465 BQK786465:BQN786465 CAG786465:CAJ786465 CKC786465:CKF786465 CTY786465:CUB786465 DDU786465:DDX786465 DNQ786465:DNT786465 DXM786465:DXP786465 EHI786465:EHL786465 ERE786465:ERH786465 FBA786465:FBD786465 FKW786465:FKZ786465 FUS786465:FUV786465 GEO786465:GER786465 GOK786465:GON786465 GYG786465:GYJ786465 HIC786465:HIF786465 HRY786465:HSB786465 IBU786465:IBX786465 ILQ786465:ILT786465 IVM786465:IVP786465 JFI786465:JFL786465 JPE786465:JPH786465 JZA786465:JZD786465 KIW786465:KIZ786465 KSS786465:KSV786465 LCO786465:LCR786465 LMK786465:LMN786465 LWG786465:LWJ786465 MGC786465:MGF786465 MPY786465:MQB786465 MZU786465:MZX786465 NJQ786465:NJT786465 NTM786465:NTP786465 ODI786465:ODL786465 ONE786465:ONH786465 OXA786465:OXD786465 PGW786465:PGZ786465 PQS786465:PQV786465 QAO786465:QAR786465 QKK786465:QKN786465 QUG786465:QUJ786465 REC786465:REF786465 RNY786465:ROB786465 RXU786465:RXX786465 SHQ786465:SHT786465 SRM786465:SRP786465 TBI786465:TBL786465 TLE786465:TLH786465 TVA786465:TVD786465 UEW786465:UEZ786465 UOS786465:UOV786465 UYO786465:UYR786465 VIK786465:VIN786465 VSG786465:VSJ786465 WCC786465:WCF786465 WLY786465:WMB786465 WVU786465:WVX786465 M852001:P852001 JI852001:JL852001 TE852001:TH852001 ADA852001:ADD852001 AMW852001:AMZ852001 AWS852001:AWV852001 BGO852001:BGR852001 BQK852001:BQN852001 CAG852001:CAJ852001 CKC852001:CKF852001 CTY852001:CUB852001 DDU852001:DDX852001 DNQ852001:DNT852001 DXM852001:DXP852001 EHI852001:EHL852001 ERE852001:ERH852001 FBA852001:FBD852001 FKW852001:FKZ852001 FUS852001:FUV852001 GEO852001:GER852001 GOK852001:GON852001 GYG852001:GYJ852001 HIC852001:HIF852001 HRY852001:HSB852001 IBU852001:IBX852001 ILQ852001:ILT852001 IVM852001:IVP852001 JFI852001:JFL852001 JPE852001:JPH852001 JZA852001:JZD852001 KIW852001:KIZ852001 KSS852001:KSV852001 LCO852001:LCR852001 LMK852001:LMN852001 LWG852001:LWJ852001 MGC852001:MGF852001 MPY852001:MQB852001 MZU852001:MZX852001 NJQ852001:NJT852001 NTM852001:NTP852001 ODI852001:ODL852001 ONE852001:ONH852001 OXA852001:OXD852001 PGW852001:PGZ852001 PQS852001:PQV852001 QAO852001:QAR852001 QKK852001:QKN852001 QUG852001:QUJ852001 REC852001:REF852001 RNY852001:ROB852001 RXU852001:RXX852001 SHQ852001:SHT852001 SRM852001:SRP852001 TBI852001:TBL852001 TLE852001:TLH852001 TVA852001:TVD852001 UEW852001:UEZ852001 UOS852001:UOV852001 UYO852001:UYR852001 VIK852001:VIN852001 VSG852001:VSJ852001 WCC852001:WCF852001 WLY852001:WMB852001 WVU852001:WVX852001 M917537:P917537 JI917537:JL917537 TE917537:TH917537 ADA917537:ADD917537 AMW917537:AMZ917537 AWS917537:AWV917537 BGO917537:BGR917537 BQK917537:BQN917537 CAG917537:CAJ917537 CKC917537:CKF917537 CTY917537:CUB917537 DDU917537:DDX917537 DNQ917537:DNT917537 DXM917537:DXP917537 EHI917537:EHL917537 ERE917537:ERH917537 FBA917537:FBD917537 FKW917537:FKZ917537 FUS917537:FUV917537 GEO917537:GER917537 GOK917537:GON917537 GYG917537:GYJ917537 HIC917537:HIF917537 HRY917537:HSB917537 IBU917537:IBX917537 ILQ917537:ILT917537 IVM917537:IVP917537 JFI917537:JFL917537 JPE917537:JPH917537 JZA917537:JZD917537 KIW917537:KIZ917537 KSS917537:KSV917537 LCO917537:LCR917537 LMK917537:LMN917537 LWG917537:LWJ917537 MGC917537:MGF917537 MPY917537:MQB917537 MZU917537:MZX917537 NJQ917537:NJT917537 NTM917537:NTP917537 ODI917537:ODL917537 ONE917537:ONH917537 OXA917537:OXD917537 PGW917537:PGZ917537 PQS917537:PQV917537 QAO917537:QAR917537 QKK917537:QKN917537 QUG917537:QUJ917537 REC917537:REF917537 RNY917537:ROB917537 RXU917537:RXX917537 SHQ917537:SHT917537 SRM917537:SRP917537 TBI917537:TBL917537 TLE917537:TLH917537 TVA917537:TVD917537 UEW917537:UEZ917537 UOS917537:UOV917537 UYO917537:UYR917537 VIK917537:VIN917537 VSG917537:VSJ917537 WCC917537:WCF917537 WLY917537:WMB917537 WVU917537:WVX917537 M983073:P983073 JI983073:JL983073 TE983073:TH983073 ADA983073:ADD983073 AMW983073:AMZ983073 AWS983073:AWV983073 BGO983073:BGR983073 BQK983073:BQN983073 CAG983073:CAJ983073 CKC983073:CKF983073 CTY983073:CUB983073 DDU983073:DDX983073 DNQ983073:DNT983073 DXM983073:DXP983073 EHI983073:EHL983073 ERE983073:ERH983073 FBA983073:FBD983073 FKW983073:FKZ983073 FUS983073:FUV983073 GEO983073:GER983073 GOK983073:GON983073 GYG983073:GYJ983073 HIC983073:HIF983073 HRY983073:HSB983073 IBU983073:IBX983073 ILQ983073:ILT983073 IVM983073:IVP983073 JFI983073:JFL983073 JPE983073:JPH983073 JZA983073:JZD983073 KIW983073:KIZ983073 KSS983073:KSV983073 LCO983073:LCR983073 LMK983073:LMN983073 LWG983073:LWJ983073 MGC983073:MGF983073 MPY983073:MQB983073 MZU983073:MZX983073 NJQ983073:NJT983073 NTM983073:NTP983073 ODI983073:ODL983073 ONE983073:ONH983073 OXA983073:OXD983073 PGW983073:PGZ983073 PQS983073:PQV983073 QAO983073:QAR983073 QKK983073:QKN983073 QUG983073:QUJ983073 REC983073:REF983073 RNY983073:ROB983073 RXU983073:RXX983073 SHQ983073:SHT983073 SRM983073:SRP983073 TBI983073:TBL983073 TLE983073:TLH983073 TVA983073:TVD983073 UEW983073:UEZ983073 UOS983073:UOV983073 UYO983073:UYR983073 VIK983073:VIN983073 VSG983073:VSJ983073 WCC983073:WCF983073 WLY983073:WMB983073 WVU983073:WVX983073 M37:P37 JI37:JL37 TE37:TH37 ADA37:ADD37 AMW37:AMZ37 AWS37:AWV37 BGO37:BGR37 BQK37:BQN37 CAG37:CAJ37 CKC37:CKF37 CTY37:CUB37 DDU37:DDX37 DNQ37:DNT37 DXM37:DXP37 EHI37:EHL37 ERE37:ERH37 FBA37:FBD37 FKW37:FKZ37 FUS37:FUV37 GEO37:GER37 GOK37:GON37 GYG37:GYJ37 HIC37:HIF37 HRY37:HSB37 IBU37:IBX37 ILQ37:ILT37 IVM37:IVP37 JFI37:JFL37 JPE37:JPH37 JZA37:JZD37 KIW37:KIZ37 KSS37:KSV37 LCO37:LCR37 LMK37:LMN37 LWG37:LWJ37 MGC37:MGF37 MPY37:MQB37 MZU37:MZX37 NJQ37:NJT37 NTM37:NTP37 ODI37:ODL37 ONE37:ONH37 OXA37:OXD37 PGW37:PGZ37 PQS37:PQV37 QAO37:QAR37 QKK37:QKN37 QUG37:QUJ37 REC37:REF37 RNY37:ROB37 RXU37:RXX37 SHQ37:SHT37 SRM37:SRP37 TBI37:TBL37 TLE37:TLH37 TVA37:TVD37 UEW37:UEZ37 UOS37:UOV37 UYO37:UYR37 VIK37:VIN37 VSG37:VSJ37 WCC37:WCF37 WLY37:WMB37 WVU37:WVX37 M65573:P65573 JI65573:JL65573 TE65573:TH65573 ADA65573:ADD65573 AMW65573:AMZ65573 AWS65573:AWV65573 BGO65573:BGR65573 BQK65573:BQN65573 CAG65573:CAJ65573 CKC65573:CKF65573 CTY65573:CUB65573 DDU65573:DDX65573 DNQ65573:DNT65573 DXM65573:DXP65573 EHI65573:EHL65573 ERE65573:ERH65573 FBA65573:FBD65573 FKW65573:FKZ65573 FUS65573:FUV65573 GEO65573:GER65573 GOK65573:GON65573 GYG65573:GYJ65573 HIC65573:HIF65573 HRY65573:HSB65573 IBU65573:IBX65573 ILQ65573:ILT65573 IVM65573:IVP65573 JFI65573:JFL65573 JPE65573:JPH65573 JZA65573:JZD65573 KIW65573:KIZ65573 KSS65573:KSV65573 LCO65573:LCR65573 LMK65573:LMN65573 LWG65573:LWJ65573 MGC65573:MGF65573 MPY65573:MQB65573 MZU65573:MZX65573 NJQ65573:NJT65573 NTM65573:NTP65573 ODI65573:ODL65573 ONE65573:ONH65573 OXA65573:OXD65573 PGW65573:PGZ65573 PQS65573:PQV65573 QAO65573:QAR65573 QKK65573:QKN65573 QUG65573:QUJ65573 REC65573:REF65573 RNY65573:ROB65573 RXU65573:RXX65573 SHQ65573:SHT65573 SRM65573:SRP65573 TBI65573:TBL65573 TLE65573:TLH65573 TVA65573:TVD65573 UEW65573:UEZ65573 UOS65573:UOV65573 UYO65573:UYR65573 VIK65573:VIN65573 VSG65573:VSJ65573 WCC65573:WCF65573 WLY65573:WMB65573 WVU65573:WVX65573 M131109:P131109 JI131109:JL131109 TE131109:TH131109 ADA131109:ADD131109 AMW131109:AMZ131109 AWS131109:AWV131109 BGO131109:BGR131109 BQK131109:BQN131109 CAG131109:CAJ131109 CKC131109:CKF131109 CTY131109:CUB131109 DDU131109:DDX131109 DNQ131109:DNT131109 DXM131109:DXP131109 EHI131109:EHL131109 ERE131109:ERH131109 FBA131109:FBD131109 FKW131109:FKZ131109 FUS131109:FUV131109 GEO131109:GER131109 GOK131109:GON131109 GYG131109:GYJ131109 HIC131109:HIF131109 HRY131109:HSB131109 IBU131109:IBX131109 ILQ131109:ILT131109 IVM131109:IVP131109 JFI131109:JFL131109 JPE131109:JPH131109 JZA131109:JZD131109 KIW131109:KIZ131109 KSS131109:KSV131109 LCO131109:LCR131109 LMK131109:LMN131109 LWG131109:LWJ131109 MGC131109:MGF131109 MPY131109:MQB131109 MZU131109:MZX131109 NJQ131109:NJT131109 NTM131109:NTP131109 ODI131109:ODL131109 ONE131109:ONH131109 OXA131109:OXD131109 PGW131109:PGZ131109 PQS131109:PQV131109 QAO131109:QAR131109 QKK131109:QKN131109 QUG131109:QUJ131109 REC131109:REF131109 RNY131109:ROB131109 RXU131109:RXX131109 SHQ131109:SHT131109 SRM131109:SRP131109 TBI131109:TBL131109 TLE131109:TLH131109 TVA131109:TVD131109 UEW131109:UEZ131109 UOS131109:UOV131109 UYO131109:UYR131109 VIK131109:VIN131109 VSG131109:VSJ131109 WCC131109:WCF131109 WLY131109:WMB131109 WVU131109:WVX131109 M196645:P196645 JI196645:JL196645 TE196645:TH196645 ADA196645:ADD196645 AMW196645:AMZ196645 AWS196645:AWV196645 BGO196645:BGR196645 BQK196645:BQN196645 CAG196645:CAJ196645 CKC196645:CKF196645 CTY196645:CUB196645 DDU196645:DDX196645 DNQ196645:DNT196645 DXM196645:DXP196645 EHI196645:EHL196645 ERE196645:ERH196645 FBA196645:FBD196645 FKW196645:FKZ196645 FUS196645:FUV196645 GEO196645:GER196645 GOK196645:GON196645 GYG196645:GYJ196645 HIC196645:HIF196645 HRY196645:HSB196645 IBU196645:IBX196645 ILQ196645:ILT196645 IVM196645:IVP196645 JFI196645:JFL196645 JPE196645:JPH196645 JZA196645:JZD196645 KIW196645:KIZ196645 KSS196645:KSV196645 LCO196645:LCR196645 LMK196645:LMN196645 LWG196645:LWJ196645 MGC196645:MGF196645 MPY196645:MQB196645 MZU196645:MZX196645 NJQ196645:NJT196645 NTM196645:NTP196645 ODI196645:ODL196645 ONE196645:ONH196645 OXA196645:OXD196645 PGW196645:PGZ196645 PQS196645:PQV196645 QAO196645:QAR196645 QKK196645:QKN196645 QUG196645:QUJ196645 REC196645:REF196645 RNY196645:ROB196645 RXU196645:RXX196645 SHQ196645:SHT196645 SRM196645:SRP196645 TBI196645:TBL196645 TLE196645:TLH196645 TVA196645:TVD196645 UEW196645:UEZ196645 UOS196645:UOV196645 UYO196645:UYR196645 VIK196645:VIN196645 VSG196645:VSJ196645 WCC196645:WCF196645 WLY196645:WMB196645 WVU196645:WVX196645 M262181:P262181 JI262181:JL262181 TE262181:TH262181 ADA262181:ADD262181 AMW262181:AMZ262181 AWS262181:AWV262181 BGO262181:BGR262181 BQK262181:BQN262181 CAG262181:CAJ262181 CKC262181:CKF262181 CTY262181:CUB262181 DDU262181:DDX262181 DNQ262181:DNT262181 DXM262181:DXP262181 EHI262181:EHL262181 ERE262181:ERH262181 FBA262181:FBD262181 FKW262181:FKZ262181 FUS262181:FUV262181 GEO262181:GER262181 GOK262181:GON262181 GYG262181:GYJ262181 HIC262181:HIF262181 HRY262181:HSB262181 IBU262181:IBX262181 ILQ262181:ILT262181 IVM262181:IVP262181 JFI262181:JFL262181 JPE262181:JPH262181 JZA262181:JZD262181 KIW262181:KIZ262181 KSS262181:KSV262181 LCO262181:LCR262181 LMK262181:LMN262181 LWG262181:LWJ262181 MGC262181:MGF262181 MPY262181:MQB262181 MZU262181:MZX262181 NJQ262181:NJT262181 NTM262181:NTP262181 ODI262181:ODL262181 ONE262181:ONH262181 OXA262181:OXD262181 PGW262181:PGZ262181 PQS262181:PQV262181 QAO262181:QAR262181 QKK262181:QKN262181 QUG262181:QUJ262181 REC262181:REF262181 RNY262181:ROB262181 RXU262181:RXX262181 SHQ262181:SHT262181 SRM262181:SRP262181 TBI262181:TBL262181 TLE262181:TLH262181 TVA262181:TVD262181 UEW262181:UEZ262181 UOS262181:UOV262181 UYO262181:UYR262181 VIK262181:VIN262181 VSG262181:VSJ262181 WCC262181:WCF262181 WLY262181:WMB262181 WVU262181:WVX262181 M327717:P327717 JI327717:JL327717 TE327717:TH327717 ADA327717:ADD327717 AMW327717:AMZ327717 AWS327717:AWV327717 BGO327717:BGR327717 BQK327717:BQN327717 CAG327717:CAJ327717 CKC327717:CKF327717 CTY327717:CUB327717 DDU327717:DDX327717 DNQ327717:DNT327717 DXM327717:DXP327717 EHI327717:EHL327717 ERE327717:ERH327717 FBA327717:FBD327717 FKW327717:FKZ327717 FUS327717:FUV327717 GEO327717:GER327717 GOK327717:GON327717 GYG327717:GYJ327717 HIC327717:HIF327717 HRY327717:HSB327717 IBU327717:IBX327717 ILQ327717:ILT327717 IVM327717:IVP327717 JFI327717:JFL327717 JPE327717:JPH327717 JZA327717:JZD327717 KIW327717:KIZ327717 KSS327717:KSV327717 LCO327717:LCR327717 LMK327717:LMN327717 LWG327717:LWJ327717 MGC327717:MGF327717 MPY327717:MQB327717 MZU327717:MZX327717 NJQ327717:NJT327717 NTM327717:NTP327717 ODI327717:ODL327717 ONE327717:ONH327717 OXA327717:OXD327717 PGW327717:PGZ327717 PQS327717:PQV327717 QAO327717:QAR327717 QKK327717:QKN327717 QUG327717:QUJ327717 REC327717:REF327717 RNY327717:ROB327717 RXU327717:RXX327717 SHQ327717:SHT327717 SRM327717:SRP327717 TBI327717:TBL327717 TLE327717:TLH327717 TVA327717:TVD327717 UEW327717:UEZ327717 UOS327717:UOV327717 UYO327717:UYR327717 VIK327717:VIN327717 VSG327717:VSJ327717 WCC327717:WCF327717 WLY327717:WMB327717 WVU327717:WVX327717 M393253:P393253 JI393253:JL393253 TE393253:TH393253 ADA393253:ADD393253 AMW393253:AMZ393253 AWS393253:AWV393253 BGO393253:BGR393253 BQK393253:BQN393253 CAG393253:CAJ393253 CKC393253:CKF393253 CTY393253:CUB393253 DDU393253:DDX393253 DNQ393253:DNT393253 DXM393253:DXP393253 EHI393253:EHL393253 ERE393253:ERH393253 FBA393253:FBD393253 FKW393253:FKZ393253 FUS393253:FUV393253 GEO393253:GER393253 GOK393253:GON393253 GYG393253:GYJ393253 HIC393253:HIF393253 HRY393253:HSB393253 IBU393253:IBX393253 ILQ393253:ILT393253 IVM393253:IVP393253 JFI393253:JFL393253 JPE393253:JPH393253 JZA393253:JZD393253 KIW393253:KIZ393253 KSS393253:KSV393253 LCO393253:LCR393253 LMK393253:LMN393253 LWG393253:LWJ393253 MGC393253:MGF393253 MPY393253:MQB393253 MZU393253:MZX393253 NJQ393253:NJT393253 NTM393253:NTP393253 ODI393253:ODL393253 ONE393253:ONH393253 OXA393253:OXD393253 PGW393253:PGZ393253 PQS393253:PQV393253 QAO393253:QAR393253 QKK393253:QKN393253 QUG393253:QUJ393253 REC393253:REF393253 RNY393253:ROB393253 RXU393253:RXX393253 SHQ393253:SHT393253 SRM393253:SRP393253 TBI393253:TBL393253 TLE393253:TLH393253 TVA393253:TVD393253 UEW393253:UEZ393253 UOS393253:UOV393253 UYO393253:UYR393253 VIK393253:VIN393253 VSG393253:VSJ393253 WCC393253:WCF393253 WLY393253:WMB393253 WVU393253:WVX393253 M458789:P458789 JI458789:JL458789 TE458789:TH458789 ADA458789:ADD458789 AMW458789:AMZ458789 AWS458789:AWV458789 BGO458789:BGR458789 BQK458789:BQN458789 CAG458789:CAJ458789 CKC458789:CKF458789 CTY458789:CUB458789 DDU458789:DDX458789 DNQ458789:DNT458789 DXM458789:DXP458789 EHI458789:EHL458789 ERE458789:ERH458789 FBA458789:FBD458789 FKW458789:FKZ458789 FUS458789:FUV458789 GEO458789:GER458789 GOK458789:GON458789 GYG458789:GYJ458789 HIC458789:HIF458789 HRY458789:HSB458789 IBU458789:IBX458789 ILQ458789:ILT458789 IVM458789:IVP458789 JFI458789:JFL458789 JPE458789:JPH458789 JZA458789:JZD458789 KIW458789:KIZ458789 KSS458789:KSV458789 LCO458789:LCR458789 LMK458789:LMN458789 LWG458789:LWJ458789 MGC458789:MGF458789 MPY458789:MQB458789 MZU458789:MZX458789 NJQ458789:NJT458789 NTM458789:NTP458789 ODI458789:ODL458789 ONE458789:ONH458789 OXA458789:OXD458789 PGW458789:PGZ458789 PQS458789:PQV458789 QAO458789:QAR458789 QKK458789:QKN458789 QUG458789:QUJ458789 REC458789:REF458789 RNY458789:ROB458789 RXU458789:RXX458789 SHQ458789:SHT458789 SRM458789:SRP458789 TBI458789:TBL458789 TLE458789:TLH458789 TVA458789:TVD458789 UEW458789:UEZ458789 UOS458789:UOV458789 UYO458789:UYR458789 VIK458789:VIN458789 VSG458789:VSJ458789 WCC458789:WCF458789 WLY458789:WMB458789 WVU458789:WVX458789 M524325:P524325 JI524325:JL524325 TE524325:TH524325 ADA524325:ADD524325 AMW524325:AMZ524325 AWS524325:AWV524325 BGO524325:BGR524325 BQK524325:BQN524325 CAG524325:CAJ524325 CKC524325:CKF524325 CTY524325:CUB524325 DDU524325:DDX524325 DNQ524325:DNT524325 DXM524325:DXP524325 EHI524325:EHL524325 ERE524325:ERH524325 FBA524325:FBD524325 FKW524325:FKZ524325 FUS524325:FUV524325 GEO524325:GER524325 GOK524325:GON524325 GYG524325:GYJ524325 HIC524325:HIF524325 HRY524325:HSB524325 IBU524325:IBX524325 ILQ524325:ILT524325 IVM524325:IVP524325 JFI524325:JFL524325 JPE524325:JPH524325 JZA524325:JZD524325 KIW524325:KIZ524325 KSS524325:KSV524325 LCO524325:LCR524325 LMK524325:LMN524325 LWG524325:LWJ524325 MGC524325:MGF524325 MPY524325:MQB524325 MZU524325:MZX524325 NJQ524325:NJT524325 NTM524325:NTP524325 ODI524325:ODL524325 ONE524325:ONH524325 OXA524325:OXD524325 PGW524325:PGZ524325 PQS524325:PQV524325 QAO524325:QAR524325 QKK524325:QKN524325 QUG524325:QUJ524325 REC524325:REF524325 RNY524325:ROB524325 RXU524325:RXX524325 SHQ524325:SHT524325 SRM524325:SRP524325 TBI524325:TBL524325 TLE524325:TLH524325 TVA524325:TVD524325 UEW524325:UEZ524325 UOS524325:UOV524325 UYO524325:UYR524325 VIK524325:VIN524325 VSG524325:VSJ524325 WCC524325:WCF524325 WLY524325:WMB524325 WVU524325:WVX524325 M589861:P589861 JI589861:JL589861 TE589861:TH589861 ADA589861:ADD589861 AMW589861:AMZ589861 AWS589861:AWV589861 BGO589861:BGR589861 BQK589861:BQN589861 CAG589861:CAJ589861 CKC589861:CKF589861 CTY589861:CUB589861 DDU589861:DDX589861 DNQ589861:DNT589861 DXM589861:DXP589861 EHI589861:EHL589861 ERE589861:ERH589861 FBA589861:FBD589861 FKW589861:FKZ589861 FUS589861:FUV589861 GEO589861:GER589861 GOK589861:GON589861 GYG589861:GYJ589861 HIC589861:HIF589861 HRY589861:HSB589861 IBU589861:IBX589861 ILQ589861:ILT589861 IVM589861:IVP589861 JFI589861:JFL589861 JPE589861:JPH589861 JZA589861:JZD589861 KIW589861:KIZ589861 KSS589861:KSV589861 LCO589861:LCR589861 LMK589861:LMN589861 LWG589861:LWJ589861 MGC589861:MGF589861 MPY589861:MQB589861 MZU589861:MZX589861 NJQ589861:NJT589861 NTM589861:NTP589861 ODI589861:ODL589861 ONE589861:ONH589861 OXA589861:OXD589861 PGW589861:PGZ589861 PQS589861:PQV589861 QAO589861:QAR589861 QKK589861:QKN589861 QUG589861:QUJ589861 REC589861:REF589861 RNY589861:ROB589861 RXU589861:RXX589861 SHQ589861:SHT589861 SRM589861:SRP589861 TBI589861:TBL589861 TLE589861:TLH589861 TVA589861:TVD589861 UEW589861:UEZ589861 UOS589861:UOV589861 UYO589861:UYR589861 VIK589861:VIN589861 VSG589861:VSJ589861 WCC589861:WCF589861 WLY589861:WMB589861 WVU589861:WVX589861 M655397:P655397 JI655397:JL655397 TE655397:TH655397 ADA655397:ADD655397 AMW655397:AMZ655397 AWS655397:AWV655397 BGO655397:BGR655397 BQK655397:BQN655397 CAG655397:CAJ655397 CKC655397:CKF655397 CTY655397:CUB655397 DDU655397:DDX655397 DNQ655397:DNT655397 DXM655397:DXP655397 EHI655397:EHL655397 ERE655397:ERH655397 FBA655397:FBD655397 FKW655397:FKZ655397 FUS655397:FUV655397 GEO655397:GER655397 GOK655397:GON655397 GYG655397:GYJ655397 HIC655397:HIF655397 HRY655397:HSB655397 IBU655397:IBX655397 ILQ655397:ILT655397 IVM655397:IVP655397 JFI655397:JFL655397 JPE655397:JPH655397 JZA655397:JZD655397 KIW655397:KIZ655397 KSS655397:KSV655397 LCO655397:LCR655397 LMK655397:LMN655397 LWG655397:LWJ655397 MGC655397:MGF655397 MPY655397:MQB655397 MZU655397:MZX655397 NJQ655397:NJT655397 NTM655397:NTP655397 ODI655397:ODL655397 ONE655397:ONH655397 OXA655397:OXD655397 PGW655397:PGZ655397 PQS655397:PQV655397 QAO655397:QAR655397 QKK655397:QKN655397 QUG655397:QUJ655397 REC655397:REF655397 RNY655397:ROB655397 RXU655397:RXX655397 SHQ655397:SHT655397 SRM655397:SRP655397 TBI655397:TBL655397 TLE655397:TLH655397 TVA655397:TVD655397 UEW655397:UEZ655397 UOS655397:UOV655397 UYO655397:UYR655397 VIK655397:VIN655397 VSG655397:VSJ655397 WCC655397:WCF655397 WLY655397:WMB655397 WVU655397:WVX655397 M720933:P720933 JI720933:JL720933 TE720933:TH720933 ADA720933:ADD720933 AMW720933:AMZ720933 AWS720933:AWV720933 BGO720933:BGR720933 BQK720933:BQN720933 CAG720933:CAJ720933 CKC720933:CKF720933 CTY720933:CUB720933 DDU720933:DDX720933 DNQ720933:DNT720933 DXM720933:DXP720933 EHI720933:EHL720933 ERE720933:ERH720933 FBA720933:FBD720933 FKW720933:FKZ720933 FUS720933:FUV720933 GEO720933:GER720933 GOK720933:GON720933 GYG720933:GYJ720933 HIC720933:HIF720933 HRY720933:HSB720933 IBU720933:IBX720933 ILQ720933:ILT720933 IVM720933:IVP720933 JFI720933:JFL720933 JPE720933:JPH720933 JZA720933:JZD720933 KIW720933:KIZ720933 KSS720933:KSV720933 LCO720933:LCR720933 LMK720933:LMN720933 LWG720933:LWJ720933 MGC720933:MGF720933 MPY720933:MQB720933 MZU720933:MZX720933 NJQ720933:NJT720933 NTM720933:NTP720933 ODI720933:ODL720933 ONE720933:ONH720933 OXA720933:OXD720933 PGW720933:PGZ720933 PQS720933:PQV720933 QAO720933:QAR720933 QKK720933:QKN720933 QUG720933:QUJ720933 REC720933:REF720933 RNY720933:ROB720933 RXU720933:RXX720933 SHQ720933:SHT720933 SRM720933:SRP720933 TBI720933:TBL720933 TLE720933:TLH720933 TVA720933:TVD720933 UEW720933:UEZ720933 UOS720933:UOV720933 UYO720933:UYR720933 VIK720933:VIN720933 VSG720933:VSJ720933 WCC720933:WCF720933 WLY720933:WMB720933 WVU720933:WVX720933 M786469:P786469 JI786469:JL786469 TE786469:TH786469 ADA786469:ADD786469 AMW786469:AMZ786469 AWS786469:AWV786469 BGO786469:BGR786469 BQK786469:BQN786469 CAG786469:CAJ786469 CKC786469:CKF786469 CTY786469:CUB786469 DDU786469:DDX786469 DNQ786469:DNT786469 DXM786469:DXP786469 EHI786469:EHL786469 ERE786469:ERH786469 FBA786469:FBD786469 FKW786469:FKZ786469 FUS786469:FUV786469 GEO786469:GER786469 GOK786469:GON786469 GYG786469:GYJ786469 HIC786469:HIF786469 HRY786469:HSB786469 IBU786469:IBX786469 ILQ786469:ILT786469 IVM786469:IVP786469 JFI786469:JFL786469 JPE786469:JPH786469 JZA786469:JZD786469 KIW786469:KIZ786469 KSS786469:KSV786469 LCO786469:LCR786469 LMK786469:LMN786469 LWG786469:LWJ786469 MGC786469:MGF786469 MPY786469:MQB786469 MZU786469:MZX786469 NJQ786469:NJT786469 NTM786469:NTP786469 ODI786469:ODL786469 ONE786469:ONH786469 OXA786469:OXD786469 PGW786469:PGZ786469 PQS786469:PQV786469 QAO786469:QAR786469 QKK786469:QKN786469 QUG786469:QUJ786469 REC786469:REF786469 RNY786469:ROB786469 RXU786469:RXX786469 SHQ786469:SHT786469 SRM786469:SRP786469 TBI786469:TBL786469 TLE786469:TLH786469 TVA786469:TVD786469 UEW786469:UEZ786469 UOS786469:UOV786469 UYO786469:UYR786469 VIK786469:VIN786469 VSG786469:VSJ786469 WCC786469:WCF786469 WLY786469:WMB786469 WVU786469:WVX786469 M852005:P852005 JI852005:JL852005 TE852005:TH852005 ADA852005:ADD852005 AMW852005:AMZ852005 AWS852005:AWV852005 BGO852005:BGR852005 BQK852005:BQN852005 CAG852005:CAJ852005 CKC852005:CKF852005 CTY852005:CUB852005 DDU852005:DDX852005 DNQ852005:DNT852005 DXM852005:DXP852005 EHI852005:EHL852005 ERE852005:ERH852005 FBA852005:FBD852005 FKW852005:FKZ852005 FUS852005:FUV852005 GEO852005:GER852005 GOK852005:GON852005 GYG852005:GYJ852005 HIC852005:HIF852005 HRY852005:HSB852005 IBU852005:IBX852005 ILQ852005:ILT852005 IVM852005:IVP852005 JFI852005:JFL852005 JPE852005:JPH852005 JZA852005:JZD852005 KIW852005:KIZ852005 KSS852005:KSV852005 LCO852005:LCR852005 LMK852005:LMN852005 LWG852005:LWJ852005 MGC852005:MGF852005 MPY852005:MQB852005 MZU852005:MZX852005 NJQ852005:NJT852005 NTM852005:NTP852005 ODI852005:ODL852005 ONE852005:ONH852005 OXA852005:OXD852005 PGW852005:PGZ852005 PQS852005:PQV852005 QAO852005:QAR852005 QKK852005:QKN852005 QUG852005:QUJ852005 REC852005:REF852005 RNY852005:ROB852005 RXU852005:RXX852005 SHQ852005:SHT852005 SRM852005:SRP852005 TBI852005:TBL852005 TLE852005:TLH852005 TVA852005:TVD852005 UEW852005:UEZ852005 UOS852005:UOV852005 UYO852005:UYR852005 VIK852005:VIN852005 VSG852005:VSJ852005 WCC852005:WCF852005 WLY852005:WMB852005 WVU852005:WVX852005 M917541:P917541 JI917541:JL917541 TE917541:TH917541 ADA917541:ADD917541 AMW917541:AMZ917541 AWS917541:AWV917541 BGO917541:BGR917541 BQK917541:BQN917541 CAG917541:CAJ917541 CKC917541:CKF917541 CTY917541:CUB917541 DDU917541:DDX917541 DNQ917541:DNT917541 DXM917541:DXP917541 EHI917541:EHL917541 ERE917541:ERH917541 FBA917541:FBD917541 FKW917541:FKZ917541 FUS917541:FUV917541 GEO917541:GER917541 GOK917541:GON917541 GYG917541:GYJ917541 HIC917541:HIF917541 HRY917541:HSB917541 IBU917541:IBX917541 ILQ917541:ILT917541 IVM917541:IVP917541 JFI917541:JFL917541 JPE917541:JPH917541 JZA917541:JZD917541 KIW917541:KIZ917541 KSS917541:KSV917541 LCO917541:LCR917541 LMK917541:LMN917541 LWG917541:LWJ917541 MGC917541:MGF917541 MPY917541:MQB917541 MZU917541:MZX917541 NJQ917541:NJT917541 NTM917541:NTP917541 ODI917541:ODL917541 ONE917541:ONH917541 OXA917541:OXD917541 PGW917541:PGZ917541 PQS917541:PQV917541 QAO917541:QAR917541 QKK917541:QKN917541 QUG917541:QUJ917541 REC917541:REF917541 RNY917541:ROB917541 RXU917541:RXX917541 SHQ917541:SHT917541 SRM917541:SRP917541 TBI917541:TBL917541 TLE917541:TLH917541 TVA917541:TVD917541 UEW917541:UEZ917541 UOS917541:UOV917541 UYO917541:UYR917541 VIK917541:VIN917541 VSG917541:VSJ917541 WCC917541:WCF917541 WLY917541:WMB917541 WVU917541:WVX917541 M983077:P983077 JI983077:JL983077 TE983077:TH983077 ADA983077:ADD983077 AMW983077:AMZ983077 AWS983077:AWV983077 BGO983077:BGR983077 BQK983077:BQN983077 CAG983077:CAJ983077 CKC983077:CKF983077 CTY983077:CUB983077 DDU983077:DDX983077 DNQ983077:DNT983077 DXM983077:DXP983077 EHI983077:EHL983077 ERE983077:ERH983077 FBA983077:FBD983077 FKW983077:FKZ983077 FUS983077:FUV983077 GEO983077:GER983077 GOK983077:GON983077 GYG983077:GYJ983077 HIC983077:HIF983077 HRY983077:HSB983077 IBU983077:IBX983077 ILQ983077:ILT983077 IVM983077:IVP983077 JFI983077:JFL983077 JPE983077:JPH983077 JZA983077:JZD983077 KIW983077:KIZ983077 KSS983077:KSV983077 LCO983077:LCR983077 LMK983077:LMN983077 LWG983077:LWJ983077 MGC983077:MGF983077 MPY983077:MQB983077 MZU983077:MZX983077 NJQ983077:NJT983077 NTM983077:NTP983077 ODI983077:ODL983077 ONE983077:ONH983077 OXA983077:OXD983077 PGW983077:PGZ983077 PQS983077:PQV983077 QAO983077:QAR983077 QKK983077:QKN983077 QUG983077:QUJ983077 REC983077:REF983077 RNY983077:ROB983077 RXU983077:RXX983077 SHQ983077:SHT983077 SRM983077:SRP983077 TBI983077:TBL983077 TLE983077:TLH983077 TVA983077:TVD983077 UEW983077:UEZ983077 UOS983077:UOV983077 UYO983077:UYR983077 VIK983077:VIN983077 VSG983077:VSJ983077 WCC983077:WCF983077 WLY983077:WMB983077 WVU983077:WVX983077 M31:P31 JI31:JL31 TE31:TH31 ADA31:ADD31 AMW31:AMZ31 AWS31:AWV31 BGO31:BGR31 BQK31:BQN31 CAG31:CAJ31 CKC31:CKF31 CTY31:CUB31 DDU31:DDX31 DNQ31:DNT31 DXM31:DXP31 EHI31:EHL31 ERE31:ERH31 FBA31:FBD31 FKW31:FKZ31 FUS31:FUV31 GEO31:GER31 GOK31:GON31 GYG31:GYJ31 HIC31:HIF31 HRY31:HSB31 IBU31:IBX31 ILQ31:ILT31 IVM31:IVP31 JFI31:JFL31 JPE31:JPH31 JZA31:JZD31 KIW31:KIZ31 KSS31:KSV31 LCO31:LCR31 LMK31:LMN31 LWG31:LWJ31 MGC31:MGF31 MPY31:MQB31 MZU31:MZX31 NJQ31:NJT31 NTM31:NTP31 ODI31:ODL31 ONE31:ONH31 OXA31:OXD31 PGW31:PGZ31 PQS31:PQV31 QAO31:QAR31 QKK31:QKN31 QUG31:QUJ31 REC31:REF31 RNY31:ROB31 RXU31:RXX31 SHQ31:SHT31 SRM31:SRP31 TBI31:TBL31 TLE31:TLH31 TVA31:TVD31 UEW31:UEZ31 UOS31:UOV31 UYO31:UYR31 VIK31:VIN31 VSG31:VSJ31 WCC31:WCF31 WLY31:WMB31 WVU31:WVX31 M65567:P65567 JI65567:JL65567 TE65567:TH65567 ADA65567:ADD65567 AMW65567:AMZ65567 AWS65567:AWV65567 BGO65567:BGR65567 BQK65567:BQN65567 CAG65567:CAJ65567 CKC65567:CKF65567 CTY65567:CUB65567 DDU65567:DDX65567 DNQ65567:DNT65567 DXM65567:DXP65567 EHI65567:EHL65567 ERE65567:ERH65567 FBA65567:FBD65567 FKW65567:FKZ65567 FUS65567:FUV65567 GEO65567:GER65567 GOK65567:GON65567 GYG65567:GYJ65567 HIC65567:HIF65567 HRY65567:HSB65567 IBU65567:IBX65567 ILQ65567:ILT65567 IVM65567:IVP65567 JFI65567:JFL65567 JPE65567:JPH65567 JZA65567:JZD65567 KIW65567:KIZ65567 KSS65567:KSV65567 LCO65567:LCR65567 LMK65567:LMN65567 LWG65567:LWJ65567 MGC65567:MGF65567 MPY65567:MQB65567 MZU65567:MZX65567 NJQ65567:NJT65567 NTM65567:NTP65567 ODI65567:ODL65567 ONE65567:ONH65567 OXA65567:OXD65567 PGW65567:PGZ65567 PQS65567:PQV65567 QAO65567:QAR65567 QKK65567:QKN65567 QUG65567:QUJ65567 REC65567:REF65567 RNY65567:ROB65567 RXU65567:RXX65567 SHQ65567:SHT65567 SRM65567:SRP65567 TBI65567:TBL65567 TLE65567:TLH65567 TVA65567:TVD65567 UEW65567:UEZ65567 UOS65567:UOV65567 UYO65567:UYR65567 VIK65567:VIN65567 VSG65567:VSJ65567 WCC65567:WCF65567 WLY65567:WMB65567 WVU65567:WVX65567 M131103:P131103 JI131103:JL131103 TE131103:TH131103 ADA131103:ADD131103 AMW131103:AMZ131103 AWS131103:AWV131103 BGO131103:BGR131103 BQK131103:BQN131103 CAG131103:CAJ131103 CKC131103:CKF131103 CTY131103:CUB131103 DDU131103:DDX131103 DNQ131103:DNT131103 DXM131103:DXP131103 EHI131103:EHL131103 ERE131103:ERH131103 FBA131103:FBD131103 FKW131103:FKZ131103 FUS131103:FUV131103 GEO131103:GER131103 GOK131103:GON131103 GYG131103:GYJ131103 HIC131103:HIF131103 HRY131103:HSB131103 IBU131103:IBX131103 ILQ131103:ILT131103 IVM131103:IVP131103 JFI131103:JFL131103 JPE131103:JPH131103 JZA131103:JZD131103 KIW131103:KIZ131103 KSS131103:KSV131103 LCO131103:LCR131103 LMK131103:LMN131103 LWG131103:LWJ131103 MGC131103:MGF131103 MPY131103:MQB131103 MZU131103:MZX131103 NJQ131103:NJT131103 NTM131103:NTP131103 ODI131103:ODL131103 ONE131103:ONH131103 OXA131103:OXD131103 PGW131103:PGZ131103 PQS131103:PQV131103 QAO131103:QAR131103 QKK131103:QKN131103 QUG131103:QUJ131103 REC131103:REF131103 RNY131103:ROB131103 RXU131103:RXX131103 SHQ131103:SHT131103 SRM131103:SRP131103 TBI131103:TBL131103 TLE131103:TLH131103 TVA131103:TVD131103 UEW131103:UEZ131103 UOS131103:UOV131103 UYO131103:UYR131103 VIK131103:VIN131103 VSG131103:VSJ131103 WCC131103:WCF131103 WLY131103:WMB131103 WVU131103:WVX131103 M196639:P196639 JI196639:JL196639 TE196639:TH196639 ADA196639:ADD196639 AMW196639:AMZ196639 AWS196639:AWV196639 BGO196639:BGR196639 BQK196639:BQN196639 CAG196639:CAJ196639 CKC196639:CKF196639 CTY196639:CUB196639 DDU196639:DDX196639 DNQ196639:DNT196639 DXM196639:DXP196639 EHI196639:EHL196639 ERE196639:ERH196639 FBA196639:FBD196639 FKW196639:FKZ196639 FUS196639:FUV196639 GEO196639:GER196639 GOK196639:GON196639 GYG196639:GYJ196639 HIC196639:HIF196639 HRY196639:HSB196639 IBU196639:IBX196639 ILQ196639:ILT196639 IVM196639:IVP196639 JFI196639:JFL196639 JPE196639:JPH196639 JZA196639:JZD196639 KIW196639:KIZ196639 KSS196639:KSV196639 LCO196639:LCR196639 LMK196639:LMN196639 LWG196639:LWJ196639 MGC196639:MGF196639 MPY196639:MQB196639 MZU196639:MZX196639 NJQ196639:NJT196639 NTM196639:NTP196639 ODI196639:ODL196639 ONE196639:ONH196639 OXA196639:OXD196639 PGW196639:PGZ196639 PQS196639:PQV196639 QAO196639:QAR196639 QKK196639:QKN196639 QUG196639:QUJ196639 REC196639:REF196639 RNY196639:ROB196639 RXU196639:RXX196639 SHQ196639:SHT196639 SRM196639:SRP196639 TBI196639:TBL196639 TLE196639:TLH196639 TVA196639:TVD196639 UEW196639:UEZ196639 UOS196639:UOV196639 UYO196639:UYR196639 VIK196639:VIN196639 VSG196639:VSJ196639 WCC196639:WCF196639 WLY196639:WMB196639 WVU196639:WVX196639 M262175:P262175 JI262175:JL262175 TE262175:TH262175 ADA262175:ADD262175 AMW262175:AMZ262175 AWS262175:AWV262175 BGO262175:BGR262175 BQK262175:BQN262175 CAG262175:CAJ262175 CKC262175:CKF262175 CTY262175:CUB262175 DDU262175:DDX262175 DNQ262175:DNT262175 DXM262175:DXP262175 EHI262175:EHL262175 ERE262175:ERH262175 FBA262175:FBD262175 FKW262175:FKZ262175 FUS262175:FUV262175 GEO262175:GER262175 GOK262175:GON262175 GYG262175:GYJ262175 HIC262175:HIF262175 HRY262175:HSB262175 IBU262175:IBX262175 ILQ262175:ILT262175 IVM262175:IVP262175 JFI262175:JFL262175 JPE262175:JPH262175 JZA262175:JZD262175 KIW262175:KIZ262175 KSS262175:KSV262175 LCO262175:LCR262175 LMK262175:LMN262175 LWG262175:LWJ262175 MGC262175:MGF262175 MPY262175:MQB262175 MZU262175:MZX262175 NJQ262175:NJT262175 NTM262175:NTP262175 ODI262175:ODL262175 ONE262175:ONH262175 OXA262175:OXD262175 PGW262175:PGZ262175 PQS262175:PQV262175 QAO262175:QAR262175 QKK262175:QKN262175 QUG262175:QUJ262175 REC262175:REF262175 RNY262175:ROB262175 RXU262175:RXX262175 SHQ262175:SHT262175 SRM262175:SRP262175 TBI262175:TBL262175 TLE262175:TLH262175 TVA262175:TVD262175 UEW262175:UEZ262175 UOS262175:UOV262175 UYO262175:UYR262175 VIK262175:VIN262175 VSG262175:VSJ262175 WCC262175:WCF262175 WLY262175:WMB262175 WVU262175:WVX262175 M327711:P327711 JI327711:JL327711 TE327711:TH327711 ADA327711:ADD327711 AMW327711:AMZ327711 AWS327711:AWV327711 BGO327711:BGR327711 BQK327711:BQN327711 CAG327711:CAJ327711 CKC327711:CKF327711 CTY327711:CUB327711 DDU327711:DDX327711 DNQ327711:DNT327711 DXM327711:DXP327711 EHI327711:EHL327711 ERE327711:ERH327711 FBA327711:FBD327711 FKW327711:FKZ327711 FUS327711:FUV327711 GEO327711:GER327711 GOK327711:GON327711 GYG327711:GYJ327711 HIC327711:HIF327711 HRY327711:HSB327711 IBU327711:IBX327711 ILQ327711:ILT327711 IVM327711:IVP327711 JFI327711:JFL327711 JPE327711:JPH327711 JZA327711:JZD327711 KIW327711:KIZ327711 KSS327711:KSV327711 LCO327711:LCR327711 LMK327711:LMN327711 LWG327711:LWJ327711 MGC327711:MGF327711 MPY327711:MQB327711 MZU327711:MZX327711 NJQ327711:NJT327711 NTM327711:NTP327711 ODI327711:ODL327711 ONE327711:ONH327711 OXA327711:OXD327711 PGW327711:PGZ327711 PQS327711:PQV327711 QAO327711:QAR327711 QKK327711:QKN327711 QUG327711:QUJ327711 REC327711:REF327711 RNY327711:ROB327711 RXU327711:RXX327711 SHQ327711:SHT327711 SRM327711:SRP327711 TBI327711:TBL327711 TLE327711:TLH327711 TVA327711:TVD327711 UEW327711:UEZ327711 UOS327711:UOV327711 UYO327711:UYR327711 VIK327711:VIN327711 VSG327711:VSJ327711 WCC327711:WCF327711 WLY327711:WMB327711 WVU327711:WVX327711 M393247:P393247 JI393247:JL393247 TE393247:TH393247 ADA393247:ADD393247 AMW393247:AMZ393247 AWS393247:AWV393247 BGO393247:BGR393247 BQK393247:BQN393247 CAG393247:CAJ393247 CKC393247:CKF393247 CTY393247:CUB393247 DDU393247:DDX393247 DNQ393247:DNT393247 DXM393247:DXP393247 EHI393247:EHL393247 ERE393247:ERH393247 FBA393247:FBD393247 FKW393247:FKZ393247 FUS393247:FUV393247 GEO393247:GER393247 GOK393247:GON393247 GYG393247:GYJ393247 HIC393247:HIF393247 HRY393247:HSB393247 IBU393247:IBX393247 ILQ393247:ILT393247 IVM393247:IVP393247 JFI393247:JFL393247 JPE393247:JPH393247 JZA393247:JZD393247 KIW393247:KIZ393247 KSS393247:KSV393247 LCO393247:LCR393247 LMK393247:LMN393247 LWG393247:LWJ393247 MGC393247:MGF393247 MPY393247:MQB393247 MZU393247:MZX393247 NJQ393247:NJT393247 NTM393247:NTP393247 ODI393247:ODL393247 ONE393247:ONH393247 OXA393247:OXD393247 PGW393247:PGZ393247 PQS393247:PQV393247 QAO393247:QAR393247 QKK393247:QKN393247 QUG393247:QUJ393247 REC393247:REF393247 RNY393247:ROB393247 RXU393247:RXX393247 SHQ393247:SHT393247 SRM393247:SRP393247 TBI393247:TBL393247 TLE393247:TLH393247 TVA393247:TVD393247 UEW393247:UEZ393247 UOS393247:UOV393247 UYO393247:UYR393247 VIK393247:VIN393247 VSG393247:VSJ393247 WCC393247:WCF393247 WLY393247:WMB393247 WVU393247:WVX393247 M458783:P458783 JI458783:JL458783 TE458783:TH458783 ADA458783:ADD458783 AMW458783:AMZ458783 AWS458783:AWV458783 BGO458783:BGR458783 BQK458783:BQN458783 CAG458783:CAJ458783 CKC458783:CKF458783 CTY458783:CUB458783 DDU458783:DDX458783 DNQ458783:DNT458783 DXM458783:DXP458783 EHI458783:EHL458783 ERE458783:ERH458783 FBA458783:FBD458783 FKW458783:FKZ458783 FUS458783:FUV458783 GEO458783:GER458783 GOK458783:GON458783 GYG458783:GYJ458783 HIC458783:HIF458783 HRY458783:HSB458783 IBU458783:IBX458783 ILQ458783:ILT458783 IVM458783:IVP458783 JFI458783:JFL458783 JPE458783:JPH458783 JZA458783:JZD458783 KIW458783:KIZ458783 KSS458783:KSV458783 LCO458783:LCR458783 LMK458783:LMN458783 LWG458783:LWJ458783 MGC458783:MGF458783 MPY458783:MQB458783 MZU458783:MZX458783 NJQ458783:NJT458783 NTM458783:NTP458783 ODI458783:ODL458783 ONE458783:ONH458783 OXA458783:OXD458783 PGW458783:PGZ458783 PQS458783:PQV458783 QAO458783:QAR458783 QKK458783:QKN458783 QUG458783:QUJ458783 REC458783:REF458783 RNY458783:ROB458783 RXU458783:RXX458783 SHQ458783:SHT458783 SRM458783:SRP458783 TBI458783:TBL458783 TLE458783:TLH458783 TVA458783:TVD458783 UEW458783:UEZ458783 UOS458783:UOV458783 UYO458783:UYR458783 VIK458783:VIN458783 VSG458783:VSJ458783 WCC458783:WCF458783 WLY458783:WMB458783 WVU458783:WVX458783 M524319:P524319 JI524319:JL524319 TE524319:TH524319 ADA524319:ADD524319 AMW524319:AMZ524319 AWS524319:AWV524319 BGO524319:BGR524319 BQK524319:BQN524319 CAG524319:CAJ524319 CKC524319:CKF524319 CTY524319:CUB524319 DDU524319:DDX524319 DNQ524319:DNT524319 DXM524319:DXP524319 EHI524319:EHL524319 ERE524319:ERH524319 FBA524319:FBD524319 FKW524319:FKZ524319 FUS524319:FUV524319 GEO524319:GER524319 GOK524319:GON524319 GYG524319:GYJ524319 HIC524319:HIF524319 HRY524319:HSB524319 IBU524319:IBX524319 ILQ524319:ILT524319 IVM524319:IVP524319 JFI524319:JFL524319 JPE524319:JPH524319 JZA524319:JZD524319 KIW524319:KIZ524319 KSS524319:KSV524319 LCO524319:LCR524319 LMK524319:LMN524319 LWG524319:LWJ524319 MGC524319:MGF524319 MPY524319:MQB524319 MZU524319:MZX524319 NJQ524319:NJT524319 NTM524319:NTP524319 ODI524319:ODL524319 ONE524319:ONH524319 OXA524319:OXD524319 PGW524319:PGZ524319 PQS524319:PQV524319 QAO524319:QAR524319 QKK524319:QKN524319 QUG524319:QUJ524319 REC524319:REF524319 RNY524319:ROB524319 RXU524319:RXX524319 SHQ524319:SHT524319 SRM524319:SRP524319 TBI524319:TBL524319 TLE524319:TLH524319 TVA524319:TVD524319 UEW524319:UEZ524319 UOS524319:UOV524319 UYO524319:UYR524319 VIK524319:VIN524319 VSG524319:VSJ524319 WCC524319:WCF524319 WLY524319:WMB524319 WVU524319:WVX524319 M589855:P589855 JI589855:JL589855 TE589855:TH589855 ADA589855:ADD589855 AMW589855:AMZ589855 AWS589855:AWV589855 BGO589855:BGR589855 BQK589855:BQN589855 CAG589855:CAJ589855 CKC589855:CKF589855 CTY589855:CUB589855 DDU589855:DDX589855 DNQ589855:DNT589855 DXM589855:DXP589855 EHI589855:EHL589855 ERE589855:ERH589855 FBA589855:FBD589855 FKW589855:FKZ589855 FUS589855:FUV589855 GEO589855:GER589855 GOK589855:GON589855 GYG589855:GYJ589855 HIC589855:HIF589855 HRY589855:HSB589855 IBU589855:IBX589855 ILQ589855:ILT589855 IVM589855:IVP589855 JFI589855:JFL589855 JPE589855:JPH589855 JZA589855:JZD589855 KIW589855:KIZ589855 KSS589855:KSV589855 LCO589855:LCR589855 LMK589855:LMN589855 LWG589855:LWJ589855 MGC589855:MGF589855 MPY589855:MQB589855 MZU589855:MZX589855 NJQ589855:NJT589855 NTM589855:NTP589855 ODI589855:ODL589855 ONE589855:ONH589855 OXA589855:OXD589855 PGW589855:PGZ589855 PQS589855:PQV589855 QAO589855:QAR589855 QKK589855:QKN589855 QUG589855:QUJ589855 REC589855:REF589855 RNY589855:ROB589855 RXU589855:RXX589855 SHQ589855:SHT589855 SRM589855:SRP589855 TBI589855:TBL589855 TLE589855:TLH589855 TVA589855:TVD589855 UEW589855:UEZ589855 UOS589855:UOV589855 UYO589855:UYR589855 VIK589855:VIN589855 VSG589855:VSJ589855 WCC589855:WCF589855 WLY589855:WMB589855 WVU589855:WVX589855 M655391:P655391 JI655391:JL655391 TE655391:TH655391 ADA655391:ADD655391 AMW655391:AMZ655391 AWS655391:AWV655391 BGO655391:BGR655391 BQK655391:BQN655391 CAG655391:CAJ655391 CKC655391:CKF655391 CTY655391:CUB655391 DDU655391:DDX655391 DNQ655391:DNT655391 DXM655391:DXP655391 EHI655391:EHL655391 ERE655391:ERH655391 FBA655391:FBD655391 FKW655391:FKZ655391 FUS655391:FUV655391 GEO655391:GER655391 GOK655391:GON655391 GYG655391:GYJ655391 HIC655391:HIF655391 HRY655391:HSB655391 IBU655391:IBX655391 ILQ655391:ILT655391 IVM655391:IVP655391 JFI655391:JFL655391 JPE655391:JPH655391 JZA655391:JZD655391 KIW655391:KIZ655391 KSS655391:KSV655391 LCO655391:LCR655391 LMK655391:LMN655391 LWG655391:LWJ655391 MGC655391:MGF655391 MPY655391:MQB655391 MZU655391:MZX655391 NJQ655391:NJT655391 NTM655391:NTP655391 ODI655391:ODL655391 ONE655391:ONH655391 OXA655391:OXD655391 PGW655391:PGZ655391 PQS655391:PQV655391 QAO655391:QAR655391 QKK655391:QKN655391 QUG655391:QUJ655391 REC655391:REF655391 RNY655391:ROB655391 RXU655391:RXX655391 SHQ655391:SHT655391 SRM655391:SRP655391 TBI655391:TBL655391 TLE655391:TLH655391 TVA655391:TVD655391 UEW655391:UEZ655391 UOS655391:UOV655391 UYO655391:UYR655391 VIK655391:VIN655391 VSG655391:VSJ655391 WCC655391:WCF655391 WLY655391:WMB655391 WVU655391:WVX655391 M720927:P720927 JI720927:JL720927 TE720927:TH720927 ADA720927:ADD720927 AMW720927:AMZ720927 AWS720927:AWV720927 BGO720927:BGR720927 BQK720927:BQN720927 CAG720927:CAJ720927 CKC720927:CKF720927 CTY720927:CUB720927 DDU720927:DDX720927 DNQ720927:DNT720927 DXM720927:DXP720927 EHI720927:EHL720927 ERE720927:ERH720927 FBA720927:FBD720927 FKW720927:FKZ720927 FUS720927:FUV720927 GEO720927:GER720927 GOK720927:GON720927 GYG720927:GYJ720927 HIC720927:HIF720927 HRY720927:HSB720927 IBU720927:IBX720927 ILQ720927:ILT720927 IVM720927:IVP720927 JFI720927:JFL720927 JPE720927:JPH720927 JZA720927:JZD720927 KIW720927:KIZ720927 KSS720927:KSV720927 LCO720927:LCR720927 LMK720927:LMN720927 LWG720927:LWJ720927 MGC720927:MGF720927 MPY720927:MQB720927 MZU720927:MZX720927 NJQ720927:NJT720927 NTM720927:NTP720927 ODI720927:ODL720927 ONE720927:ONH720927 OXA720927:OXD720927 PGW720927:PGZ720927 PQS720927:PQV720927 QAO720927:QAR720927 QKK720927:QKN720927 QUG720927:QUJ720927 REC720927:REF720927 RNY720927:ROB720927 RXU720927:RXX720927 SHQ720927:SHT720927 SRM720927:SRP720927 TBI720927:TBL720927 TLE720927:TLH720927 TVA720927:TVD720927 UEW720927:UEZ720927 UOS720927:UOV720927 UYO720927:UYR720927 VIK720927:VIN720927 VSG720927:VSJ720927 WCC720927:WCF720927 WLY720927:WMB720927 WVU720927:WVX720927 M786463:P786463 JI786463:JL786463 TE786463:TH786463 ADA786463:ADD786463 AMW786463:AMZ786463 AWS786463:AWV786463 BGO786463:BGR786463 BQK786463:BQN786463 CAG786463:CAJ786463 CKC786463:CKF786463 CTY786463:CUB786463 DDU786463:DDX786463 DNQ786463:DNT786463 DXM786463:DXP786463 EHI786463:EHL786463 ERE786463:ERH786463 FBA786463:FBD786463 FKW786463:FKZ786463 FUS786463:FUV786463 GEO786463:GER786463 GOK786463:GON786463 GYG786463:GYJ786463 HIC786463:HIF786463 HRY786463:HSB786463 IBU786463:IBX786463 ILQ786463:ILT786463 IVM786463:IVP786463 JFI786463:JFL786463 JPE786463:JPH786463 JZA786463:JZD786463 KIW786463:KIZ786463 KSS786463:KSV786463 LCO786463:LCR786463 LMK786463:LMN786463 LWG786463:LWJ786463 MGC786463:MGF786463 MPY786463:MQB786463 MZU786463:MZX786463 NJQ786463:NJT786463 NTM786463:NTP786463 ODI786463:ODL786463 ONE786463:ONH786463 OXA786463:OXD786463 PGW786463:PGZ786463 PQS786463:PQV786463 QAO786463:QAR786463 QKK786463:QKN786463 QUG786463:QUJ786463 REC786463:REF786463 RNY786463:ROB786463 RXU786463:RXX786463 SHQ786463:SHT786463 SRM786463:SRP786463 TBI786463:TBL786463 TLE786463:TLH786463 TVA786463:TVD786463 UEW786463:UEZ786463 UOS786463:UOV786463 UYO786463:UYR786463 VIK786463:VIN786463 VSG786463:VSJ786463 WCC786463:WCF786463 WLY786463:WMB786463 WVU786463:WVX786463 M851999:P851999 JI851999:JL851999 TE851999:TH851999 ADA851999:ADD851999 AMW851999:AMZ851999 AWS851999:AWV851999 BGO851999:BGR851999 BQK851999:BQN851999 CAG851999:CAJ851999 CKC851999:CKF851999 CTY851999:CUB851999 DDU851999:DDX851999 DNQ851999:DNT851999 DXM851999:DXP851999 EHI851999:EHL851999 ERE851999:ERH851999 FBA851999:FBD851999 FKW851999:FKZ851999 FUS851999:FUV851999 GEO851999:GER851999 GOK851999:GON851999 GYG851999:GYJ851999 HIC851999:HIF851999 HRY851999:HSB851999 IBU851999:IBX851999 ILQ851999:ILT851999 IVM851999:IVP851999 JFI851999:JFL851999 JPE851999:JPH851999 JZA851999:JZD851999 KIW851999:KIZ851999 KSS851999:KSV851999 LCO851999:LCR851999 LMK851999:LMN851999 LWG851999:LWJ851999 MGC851999:MGF851999 MPY851999:MQB851999 MZU851999:MZX851999 NJQ851999:NJT851999 NTM851999:NTP851999 ODI851999:ODL851999 ONE851999:ONH851999 OXA851999:OXD851999 PGW851999:PGZ851999 PQS851999:PQV851999 QAO851999:QAR851999 QKK851999:QKN851999 QUG851999:QUJ851999 REC851999:REF851999 RNY851999:ROB851999 RXU851999:RXX851999 SHQ851999:SHT851999 SRM851999:SRP851999 TBI851999:TBL851999 TLE851999:TLH851999 TVA851999:TVD851999 UEW851999:UEZ851999 UOS851999:UOV851999 UYO851999:UYR851999 VIK851999:VIN851999 VSG851999:VSJ851999 WCC851999:WCF851999 WLY851999:WMB851999 WVU851999:WVX851999 M917535:P917535 JI917535:JL917535 TE917535:TH917535 ADA917535:ADD917535 AMW917535:AMZ917535 AWS917535:AWV917535 BGO917535:BGR917535 BQK917535:BQN917535 CAG917535:CAJ917535 CKC917535:CKF917535 CTY917535:CUB917535 DDU917535:DDX917535 DNQ917535:DNT917535 DXM917535:DXP917535 EHI917535:EHL917535 ERE917535:ERH917535 FBA917535:FBD917535 FKW917535:FKZ917535 FUS917535:FUV917535 GEO917535:GER917535 GOK917535:GON917535 GYG917535:GYJ917535 HIC917535:HIF917535 HRY917535:HSB917535 IBU917535:IBX917535 ILQ917535:ILT917535 IVM917535:IVP917535 JFI917535:JFL917535 JPE917535:JPH917535 JZA917535:JZD917535 KIW917535:KIZ917535 KSS917535:KSV917535 LCO917535:LCR917535 LMK917535:LMN917535 LWG917535:LWJ917535 MGC917535:MGF917535 MPY917535:MQB917535 MZU917535:MZX917535 NJQ917535:NJT917535 NTM917535:NTP917535 ODI917535:ODL917535 ONE917535:ONH917535 OXA917535:OXD917535 PGW917535:PGZ917535 PQS917535:PQV917535 QAO917535:QAR917535 QKK917535:QKN917535 QUG917535:QUJ917535 REC917535:REF917535 RNY917535:ROB917535 RXU917535:RXX917535 SHQ917535:SHT917535 SRM917535:SRP917535 TBI917535:TBL917535 TLE917535:TLH917535 TVA917535:TVD917535 UEW917535:UEZ917535 UOS917535:UOV917535 UYO917535:UYR917535 VIK917535:VIN917535 VSG917535:VSJ917535 WCC917535:WCF917535 WLY917535:WMB917535 WVU917535:WVX917535 M983071:P983071 JI983071:JL983071 TE983071:TH983071 ADA983071:ADD983071 AMW983071:AMZ983071 AWS983071:AWV983071 BGO983071:BGR983071 BQK983071:BQN983071 CAG983071:CAJ983071 CKC983071:CKF983071 CTY983071:CUB983071 DDU983071:DDX983071 DNQ983071:DNT983071 DXM983071:DXP983071 EHI983071:EHL983071 ERE983071:ERH983071 FBA983071:FBD983071 FKW983071:FKZ983071 FUS983071:FUV983071 GEO983071:GER983071 GOK983071:GON983071 GYG983071:GYJ983071 HIC983071:HIF983071 HRY983071:HSB983071 IBU983071:IBX983071 ILQ983071:ILT983071 IVM983071:IVP983071 JFI983071:JFL983071 JPE983071:JPH983071 JZA983071:JZD983071 KIW983071:KIZ983071 KSS983071:KSV983071 LCO983071:LCR983071 LMK983071:LMN983071 LWG983071:LWJ983071 MGC983071:MGF983071 MPY983071:MQB983071 MZU983071:MZX983071 NJQ983071:NJT983071 NTM983071:NTP983071 ODI983071:ODL983071 ONE983071:ONH983071 OXA983071:OXD983071 PGW983071:PGZ983071 PQS983071:PQV983071 QAO983071:QAR983071 QKK983071:QKN983071 QUG983071:QUJ983071 REC983071:REF983071 RNY983071:ROB983071 RXU983071:RXX983071 SHQ983071:SHT983071 SRM983071:SRP983071 TBI983071:TBL983071 TLE983071:TLH983071 TVA983071:TVD983071 UEW983071:UEZ983071 UOS983071:UOV983071 UYO983071:UYR983071 VIK983071:VIN983071 VSG983071:VSJ983071 WCC983071:WCF983071 WLY983071:WMB983071 WVU983071:WVX983071 M35:P35 JI35:JL35 TE35:TH35 ADA35:ADD35 AMW35:AMZ35 AWS35:AWV35 BGO35:BGR35 BQK35:BQN35 CAG35:CAJ35 CKC35:CKF35 CTY35:CUB35 DDU35:DDX35 DNQ35:DNT35 DXM35:DXP35 EHI35:EHL35 ERE35:ERH35 FBA35:FBD35 FKW35:FKZ35 FUS35:FUV35 GEO35:GER35 GOK35:GON35 GYG35:GYJ35 HIC35:HIF35 HRY35:HSB35 IBU35:IBX35 ILQ35:ILT35 IVM35:IVP35 JFI35:JFL35 JPE35:JPH35 JZA35:JZD35 KIW35:KIZ35 KSS35:KSV35 LCO35:LCR35 LMK35:LMN35 LWG35:LWJ35 MGC35:MGF35 MPY35:MQB35 MZU35:MZX35 NJQ35:NJT35 NTM35:NTP35 ODI35:ODL35 ONE35:ONH35 OXA35:OXD35 PGW35:PGZ35 PQS35:PQV35 QAO35:QAR35 QKK35:QKN35 QUG35:QUJ35 REC35:REF35 RNY35:ROB35 RXU35:RXX35 SHQ35:SHT35 SRM35:SRP35 TBI35:TBL35 TLE35:TLH35 TVA35:TVD35 UEW35:UEZ35 UOS35:UOV35 UYO35:UYR35 VIK35:VIN35 VSG35:VSJ35 WCC35:WCF35 WLY35:WMB35 WVU35:WVX35 M65571:P65571 JI65571:JL65571 TE65571:TH65571 ADA65571:ADD65571 AMW65571:AMZ65571 AWS65571:AWV65571 BGO65571:BGR65571 BQK65571:BQN65571 CAG65571:CAJ65571 CKC65571:CKF65571 CTY65571:CUB65571 DDU65571:DDX65571 DNQ65571:DNT65571 DXM65571:DXP65571 EHI65571:EHL65571 ERE65571:ERH65571 FBA65571:FBD65571 FKW65571:FKZ65571 FUS65571:FUV65571 GEO65571:GER65571 GOK65571:GON65571 GYG65571:GYJ65571 HIC65571:HIF65571 HRY65571:HSB65571 IBU65571:IBX65571 ILQ65571:ILT65571 IVM65571:IVP65571 JFI65571:JFL65571 JPE65571:JPH65571 JZA65571:JZD65571 KIW65571:KIZ65571 KSS65571:KSV65571 LCO65571:LCR65571 LMK65571:LMN65571 LWG65571:LWJ65571 MGC65571:MGF65571 MPY65571:MQB65571 MZU65571:MZX65571 NJQ65571:NJT65571 NTM65571:NTP65571 ODI65571:ODL65571 ONE65571:ONH65571 OXA65571:OXD65571 PGW65571:PGZ65571 PQS65571:PQV65571 QAO65571:QAR65571 QKK65571:QKN65571 QUG65571:QUJ65571 REC65571:REF65571 RNY65571:ROB65571 RXU65571:RXX65571 SHQ65571:SHT65571 SRM65571:SRP65571 TBI65571:TBL65571 TLE65571:TLH65571 TVA65571:TVD65571 UEW65571:UEZ65571 UOS65571:UOV65571 UYO65571:UYR65571 VIK65571:VIN65571 VSG65571:VSJ65571 WCC65571:WCF65571 WLY65571:WMB65571 WVU65571:WVX65571 M131107:P131107 JI131107:JL131107 TE131107:TH131107 ADA131107:ADD131107 AMW131107:AMZ131107 AWS131107:AWV131107 BGO131107:BGR131107 BQK131107:BQN131107 CAG131107:CAJ131107 CKC131107:CKF131107 CTY131107:CUB131107 DDU131107:DDX131107 DNQ131107:DNT131107 DXM131107:DXP131107 EHI131107:EHL131107 ERE131107:ERH131107 FBA131107:FBD131107 FKW131107:FKZ131107 FUS131107:FUV131107 GEO131107:GER131107 GOK131107:GON131107 GYG131107:GYJ131107 HIC131107:HIF131107 HRY131107:HSB131107 IBU131107:IBX131107 ILQ131107:ILT131107 IVM131107:IVP131107 JFI131107:JFL131107 JPE131107:JPH131107 JZA131107:JZD131107 KIW131107:KIZ131107 KSS131107:KSV131107 LCO131107:LCR131107 LMK131107:LMN131107 LWG131107:LWJ131107 MGC131107:MGF131107 MPY131107:MQB131107 MZU131107:MZX131107 NJQ131107:NJT131107 NTM131107:NTP131107 ODI131107:ODL131107 ONE131107:ONH131107 OXA131107:OXD131107 PGW131107:PGZ131107 PQS131107:PQV131107 QAO131107:QAR131107 QKK131107:QKN131107 QUG131107:QUJ131107 REC131107:REF131107 RNY131107:ROB131107 RXU131107:RXX131107 SHQ131107:SHT131107 SRM131107:SRP131107 TBI131107:TBL131107 TLE131107:TLH131107 TVA131107:TVD131107 UEW131107:UEZ131107 UOS131107:UOV131107 UYO131107:UYR131107 VIK131107:VIN131107 VSG131107:VSJ131107 WCC131107:WCF131107 WLY131107:WMB131107 WVU131107:WVX131107 M196643:P196643 JI196643:JL196643 TE196643:TH196643 ADA196643:ADD196643 AMW196643:AMZ196643 AWS196643:AWV196643 BGO196643:BGR196643 BQK196643:BQN196643 CAG196643:CAJ196643 CKC196643:CKF196643 CTY196643:CUB196643 DDU196643:DDX196643 DNQ196643:DNT196643 DXM196643:DXP196643 EHI196643:EHL196643 ERE196643:ERH196643 FBA196643:FBD196643 FKW196643:FKZ196643 FUS196643:FUV196643 GEO196643:GER196643 GOK196643:GON196643 GYG196643:GYJ196643 HIC196643:HIF196643 HRY196643:HSB196643 IBU196643:IBX196643 ILQ196643:ILT196643 IVM196643:IVP196643 JFI196643:JFL196643 JPE196643:JPH196643 JZA196643:JZD196643 KIW196643:KIZ196643 KSS196643:KSV196643 LCO196643:LCR196643 LMK196643:LMN196643 LWG196643:LWJ196643 MGC196643:MGF196643 MPY196643:MQB196643 MZU196643:MZX196643 NJQ196643:NJT196643 NTM196643:NTP196643 ODI196643:ODL196643 ONE196643:ONH196643 OXA196643:OXD196643 PGW196643:PGZ196643 PQS196643:PQV196643 QAO196643:QAR196643 QKK196643:QKN196643 QUG196643:QUJ196643 REC196643:REF196643 RNY196643:ROB196643 RXU196643:RXX196643 SHQ196643:SHT196643 SRM196643:SRP196643 TBI196643:TBL196643 TLE196643:TLH196643 TVA196643:TVD196643 UEW196643:UEZ196643 UOS196643:UOV196643 UYO196643:UYR196643 VIK196643:VIN196643 VSG196643:VSJ196643 WCC196643:WCF196643 WLY196643:WMB196643 WVU196643:WVX196643 M262179:P262179 JI262179:JL262179 TE262179:TH262179 ADA262179:ADD262179 AMW262179:AMZ262179 AWS262179:AWV262179 BGO262179:BGR262179 BQK262179:BQN262179 CAG262179:CAJ262179 CKC262179:CKF262179 CTY262179:CUB262179 DDU262179:DDX262179 DNQ262179:DNT262179 DXM262179:DXP262179 EHI262179:EHL262179 ERE262179:ERH262179 FBA262179:FBD262179 FKW262179:FKZ262179 FUS262179:FUV262179 GEO262179:GER262179 GOK262179:GON262179 GYG262179:GYJ262179 HIC262179:HIF262179 HRY262179:HSB262179 IBU262179:IBX262179 ILQ262179:ILT262179 IVM262179:IVP262179 JFI262179:JFL262179 JPE262179:JPH262179 JZA262179:JZD262179 KIW262179:KIZ262179 KSS262179:KSV262179 LCO262179:LCR262179 LMK262179:LMN262179 LWG262179:LWJ262179 MGC262179:MGF262179 MPY262179:MQB262179 MZU262179:MZX262179 NJQ262179:NJT262179 NTM262179:NTP262179 ODI262179:ODL262179 ONE262179:ONH262179 OXA262179:OXD262179 PGW262179:PGZ262179 PQS262179:PQV262179 QAO262179:QAR262179 QKK262179:QKN262179 QUG262179:QUJ262179 REC262179:REF262179 RNY262179:ROB262179 RXU262179:RXX262179 SHQ262179:SHT262179 SRM262179:SRP262179 TBI262179:TBL262179 TLE262179:TLH262179 TVA262179:TVD262179 UEW262179:UEZ262179 UOS262179:UOV262179 UYO262179:UYR262179 VIK262179:VIN262179 VSG262179:VSJ262179 WCC262179:WCF262179 WLY262179:WMB262179 WVU262179:WVX262179 M327715:P327715 JI327715:JL327715 TE327715:TH327715 ADA327715:ADD327715 AMW327715:AMZ327715 AWS327715:AWV327715 BGO327715:BGR327715 BQK327715:BQN327715 CAG327715:CAJ327715 CKC327715:CKF327715 CTY327715:CUB327715 DDU327715:DDX327715 DNQ327715:DNT327715 DXM327715:DXP327715 EHI327715:EHL327715 ERE327715:ERH327715 FBA327715:FBD327715 FKW327715:FKZ327715 FUS327715:FUV327715 GEO327715:GER327715 GOK327715:GON327715 GYG327715:GYJ327715 HIC327715:HIF327715 HRY327715:HSB327715 IBU327715:IBX327715 ILQ327715:ILT327715 IVM327715:IVP327715 JFI327715:JFL327715 JPE327715:JPH327715 JZA327715:JZD327715 KIW327715:KIZ327715 KSS327715:KSV327715 LCO327715:LCR327715 LMK327715:LMN327715 LWG327715:LWJ327715 MGC327715:MGF327715 MPY327715:MQB327715 MZU327715:MZX327715 NJQ327715:NJT327715 NTM327715:NTP327715 ODI327715:ODL327715 ONE327715:ONH327715 OXA327715:OXD327715 PGW327715:PGZ327715 PQS327715:PQV327715 QAO327715:QAR327715 QKK327715:QKN327715 QUG327715:QUJ327715 REC327715:REF327715 RNY327715:ROB327715 RXU327715:RXX327715 SHQ327715:SHT327715 SRM327715:SRP327715 TBI327715:TBL327715 TLE327715:TLH327715 TVA327715:TVD327715 UEW327715:UEZ327715 UOS327715:UOV327715 UYO327715:UYR327715 VIK327715:VIN327715 VSG327715:VSJ327715 WCC327715:WCF327715 WLY327715:WMB327715 WVU327715:WVX327715 M393251:P393251 JI393251:JL393251 TE393251:TH393251 ADA393251:ADD393251 AMW393251:AMZ393251 AWS393251:AWV393251 BGO393251:BGR393251 BQK393251:BQN393251 CAG393251:CAJ393251 CKC393251:CKF393251 CTY393251:CUB393251 DDU393251:DDX393251 DNQ393251:DNT393251 DXM393251:DXP393251 EHI393251:EHL393251 ERE393251:ERH393251 FBA393251:FBD393251 FKW393251:FKZ393251 FUS393251:FUV393251 GEO393251:GER393251 GOK393251:GON393251 GYG393251:GYJ393251 HIC393251:HIF393251 HRY393251:HSB393251 IBU393251:IBX393251 ILQ393251:ILT393251 IVM393251:IVP393251 JFI393251:JFL393251 JPE393251:JPH393251 JZA393251:JZD393251 KIW393251:KIZ393251 KSS393251:KSV393251 LCO393251:LCR393251 LMK393251:LMN393251 LWG393251:LWJ393251 MGC393251:MGF393251 MPY393251:MQB393251 MZU393251:MZX393251 NJQ393251:NJT393251 NTM393251:NTP393251 ODI393251:ODL393251 ONE393251:ONH393251 OXA393251:OXD393251 PGW393251:PGZ393251 PQS393251:PQV393251 QAO393251:QAR393251 QKK393251:QKN393251 QUG393251:QUJ393251 REC393251:REF393251 RNY393251:ROB393251 RXU393251:RXX393251 SHQ393251:SHT393251 SRM393251:SRP393251 TBI393251:TBL393251 TLE393251:TLH393251 TVA393251:TVD393251 UEW393251:UEZ393251 UOS393251:UOV393251 UYO393251:UYR393251 VIK393251:VIN393251 VSG393251:VSJ393251 WCC393251:WCF393251 WLY393251:WMB393251 WVU393251:WVX393251 M458787:P458787 JI458787:JL458787 TE458787:TH458787 ADA458787:ADD458787 AMW458787:AMZ458787 AWS458787:AWV458787 BGO458787:BGR458787 BQK458787:BQN458787 CAG458787:CAJ458787 CKC458787:CKF458787 CTY458787:CUB458787 DDU458787:DDX458787 DNQ458787:DNT458787 DXM458787:DXP458787 EHI458787:EHL458787 ERE458787:ERH458787 FBA458787:FBD458787 FKW458787:FKZ458787 FUS458787:FUV458787 GEO458787:GER458787 GOK458787:GON458787 GYG458787:GYJ458787 HIC458787:HIF458787 HRY458787:HSB458787 IBU458787:IBX458787 ILQ458787:ILT458787 IVM458787:IVP458787 JFI458787:JFL458787 JPE458787:JPH458787 JZA458787:JZD458787 KIW458787:KIZ458787 KSS458787:KSV458787 LCO458787:LCR458787 LMK458787:LMN458787 LWG458787:LWJ458787 MGC458787:MGF458787 MPY458787:MQB458787 MZU458787:MZX458787 NJQ458787:NJT458787 NTM458787:NTP458787 ODI458787:ODL458787 ONE458787:ONH458787 OXA458787:OXD458787 PGW458787:PGZ458787 PQS458787:PQV458787 QAO458787:QAR458787 QKK458787:QKN458787 QUG458787:QUJ458787 REC458787:REF458787 RNY458787:ROB458787 RXU458787:RXX458787 SHQ458787:SHT458787 SRM458787:SRP458787 TBI458787:TBL458787 TLE458787:TLH458787 TVA458787:TVD458787 UEW458787:UEZ458787 UOS458787:UOV458787 UYO458787:UYR458787 VIK458787:VIN458787 VSG458787:VSJ458787 WCC458787:WCF458787 WLY458787:WMB458787 WVU458787:WVX458787 M524323:P524323 JI524323:JL524323 TE524323:TH524323 ADA524323:ADD524323 AMW524323:AMZ524323 AWS524323:AWV524323 BGO524323:BGR524323 BQK524323:BQN524323 CAG524323:CAJ524323 CKC524323:CKF524323 CTY524323:CUB524323 DDU524323:DDX524323 DNQ524323:DNT524323 DXM524323:DXP524323 EHI524323:EHL524323 ERE524323:ERH524323 FBA524323:FBD524323 FKW524323:FKZ524323 FUS524323:FUV524323 GEO524323:GER524323 GOK524323:GON524323 GYG524323:GYJ524323 HIC524323:HIF524323 HRY524323:HSB524323 IBU524323:IBX524323 ILQ524323:ILT524323 IVM524323:IVP524323 JFI524323:JFL524323 JPE524323:JPH524323 JZA524323:JZD524323 KIW524323:KIZ524323 KSS524323:KSV524323 LCO524323:LCR524323 LMK524323:LMN524323 LWG524323:LWJ524323 MGC524323:MGF524323 MPY524323:MQB524323 MZU524323:MZX524323 NJQ524323:NJT524323 NTM524323:NTP524323 ODI524323:ODL524323 ONE524323:ONH524323 OXA524323:OXD524323 PGW524323:PGZ524323 PQS524323:PQV524323 QAO524323:QAR524323 QKK524323:QKN524323 QUG524323:QUJ524323 REC524323:REF524323 RNY524323:ROB524323 RXU524323:RXX524323 SHQ524323:SHT524323 SRM524323:SRP524323 TBI524323:TBL524323 TLE524323:TLH524323 TVA524323:TVD524323 UEW524323:UEZ524323 UOS524323:UOV524323 UYO524323:UYR524323 VIK524323:VIN524323 VSG524323:VSJ524323 WCC524323:WCF524323 WLY524323:WMB524323 WVU524323:WVX524323 M589859:P589859 JI589859:JL589859 TE589859:TH589859 ADA589859:ADD589859 AMW589859:AMZ589859 AWS589859:AWV589859 BGO589859:BGR589859 BQK589859:BQN589859 CAG589859:CAJ589859 CKC589859:CKF589859 CTY589859:CUB589859 DDU589859:DDX589859 DNQ589859:DNT589859 DXM589859:DXP589859 EHI589859:EHL589859 ERE589859:ERH589859 FBA589859:FBD589859 FKW589859:FKZ589859 FUS589859:FUV589859 GEO589859:GER589859 GOK589859:GON589859 GYG589859:GYJ589859 HIC589859:HIF589859 HRY589859:HSB589859 IBU589859:IBX589859 ILQ589859:ILT589859 IVM589859:IVP589859 JFI589859:JFL589859 JPE589859:JPH589859 JZA589859:JZD589859 KIW589859:KIZ589859 KSS589859:KSV589859 LCO589859:LCR589859 LMK589859:LMN589859 LWG589859:LWJ589859 MGC589859:MGF589859 MPY589859:MQB589859 MZU589859:MZX589859 NJQ589859:NJT589859 NTM589859:NTP589859 ODI589859:ODL589859 ONE589859:ONH589859 OXA589859:OXD589859 PGW589859:PGZ589859 PQS589859:PQV589859 QAO589859:QAR589859 QKK589859:QKN589859 QUG589859:QUJ589859 REC589859:REF589859 RNY589859:ROB589859 RXU589859:RXX589859 SHQ589859:SHT589859 SRM589859:SRP589859 TBI589859:TBL589859 TLE589859:TLH589859 TVA589859:TVD589859 UEW589859:UEZ589859 UOS589859:UOV589859 UYO589859:UYR589859 VIK589859:VIN589859 VSG589859:VSJ589859 WCC589859:WCF589859 WLY589859:WMB589859 WVU589859:WVX589859 M655395:P655395 JI655395:JL655395 TE655395:TH655395 ADA655395:ADD655395 AMW655395:AMZ655395 AWS655395:AWV655395 BGO655395:BGR655395 BQK655395:BQN655395 CAG655395:CAJ655395 CKC655395:CKF655395 CTY655395:CUB655395 DDU655395:DDX655395 DNQ655395:DNT655395 DXM655395:DXP655395 EHI655395:EHL655395 ERE655395:ERH655395 FBA655395:FBD655395 FKW655395:FKZ655395 FUS655395:FUV655395 GEO655395:GER655395 GOK655395:GON655395 GYG655395:GYJ655395 HIC655395:HIF655395 HRY655395:HSB655395 IBU655395:IBX655395 ILQ655395:ILT655395 IVM655395:IVP655395 JFI655395:JFL655395 JPE655395:JPH655395 JZA655395:JZD655395 KIW655395:KIZ655395 KSS655395:KSV655395 LCO655395:LCR655395 LMK655395:LMN655395 LWG655395:LWJ655395 MGC655395:MGF655395 MPY655395:MQB655395 MZU655395:MZX655395 NJQ655395:NJT655395 NTM655395:NTP655395 ODI655395:ODL655395 ONE655395:ONH655395 OXA655395:OXD655395 PGW655395:PGZ655395 PQS655395:PQV655395 QAO655395:QAR655395 QKK655395:QKN655395 QUG655395:QUJ655395 REC655395:REF655395 RNY655395:ROB655395 RXU655395:RXX655395 SHQ655395:SHT655395 SRM655395:SRP655395 TBI655395:TBL655395 TLE655395:TLH655395 TVA655395:TVD655395 UEW655395:UEZ655395 UOS655395:UOV655395 UYO655395:UYR655395 VIK655395:VIN655395 VSG655395:VSJ655395 WCC655395:WCF655395 WLY655395:WMB655395 WVU655395:WVX655395 M720931:P720931 JI720931:JL720931 TE720931:TH720931 ADA720931:ADD720931 AMW720931:AMZ720931 AWS720931:AWV720931 BGO720931:BGR720931 BQK720931:BQN720931 CAG720931:CAJ720931 CKC720931:CKF720931 CTY720931:CUB720931 DDU720931:DDX720931 DNQ720931:DNT720931 DXM720931:DXP720931 EHI720931:EHL720931 ERE720931:ERH720931 FBA720931:FBD720931 FKW720931:FKZ720931 FUS720931:FUV720931 GEO720931:GER720931 GOK720931:GON720931 GYG720931:GYJ720931 HIC720931:HIF720931 HRY720931:HSB720931 IBU720931:IBX720931 ILQ720931:ILT720931 IVM720931:IVP720931 JFI720931:JFL720931 JPE720931:JPH720931 JZA720931:JZD720931 KIW720931:KIZ720931 KSS720931:KSV720931 LCO720931:LCR720931 LMK720931:LMN720931 LWG720931:LWJ720931 MGC720931:MGF720931 MPY720931:MQB720931 MZU720931:MZX720931 NJQ720931:NJT720931 NTM720931:NTP720931 ODI720931:ODL720931 ONE720931:ONH720931 OXA720931:OXD720931 PGW720931:PGZ720931 PQS720931:PQV720931 QAO720931:QAR720931 QKK720931:QKN720931 QUG720931:QUJ720931 REC720931:REF720931 RNY720931:ROB720931 RXU720931:RXX720931 SHQ720931:SHT720931 SRM720931:SRP720931 TBI720931:TBL720931 TLE720931:TLH720931 TVA720931:TVD720931 UEW720931:UEZ720931 UOS720931:UOV720931 UYO720931:UYR720931 VIK720931:VIN720931 VSG720931:VSJ720931 WCC720931:WCF720931 WLY720931:WMB720931 WVU720931:WVX720931 M786467:P786467 JI786467:JL786467 TE786467:TH786467 ADA786467:ADD786467 AMW786467:AMZ786467 AWS786467:AWV786467 BGO786467:BGR786467 BQK786467:BQN786467 CAG786467:CAJ786467 CKC786467:CKF786467 CTY786467:CUB786467 DDU786467:DDX786467 DNQ786467:DNT786467 DXM786467:DXP786467 EHI786467:EHL786467 ERE786467:ERH786467 FBA786467:FBD786467 FKW786467:FKZ786467 FUS786467:FUV786467 GEO786467:GER786467 GOK786467:GON786467 GYG786467:GYJ786467 HIC786467:HIF786467 HRY786467:HSB786467 IBU786467:IBX786467 ILQ786467:ILT786467 IVM786467:IVP786467 JFI786467:JFL786467 JPE786467:JPH786467 JZA786467:JZD786467 KIW786467:KIZ786467 KSS786467:KSV786467 LCO786467:LCR786467 LMK786467:LMN786467 LWG786467:LWJ786467 MGC786467:MGF786467 MPY786467:MQB786467 MZU786467:MZX786467 NJQ786467:NJT786467 NTM786467:NTP786467 ODI786467:ODL786467 ONE786467:ONH786467 OXA786467:OXD786467 PGW786467:PGZ786467 PQS786467:PQV786467 QAO786467:QAR786467 QKK786467:QKN786467 QUG786467:QUJ786467 REC786467:REF786467 RNY786467:ROB786467 RXU786467:RXX786467 SHQ786467:SHT786467 SRM786467:SRP786467 TBI786467:TBL786467 TLE786467:TLH786467 TVA786467:TVD786467 UEW786467:UEZ786467 UOS786467:UOV786467 UYO786467:UYR786467 VIK786467:VIN786467 VSG786467:VSJ786467 WCC786467:WCF786467 WLY786467:WMB786467 WVU786467:WVX786467 M852003:P852003 JI852003:JL852003 TE852003:TH852003 ADA852003:ADD852003 AMW852003:AMZ852003 AWS852003:AWV852003 BGO852003:BGR852003 BQK852003:BQN852003 CAG852003:CAJ852003 CKC852003:CKF852003 CTY852003:CUB852003 DDU852003:DDX852003 DNQ852003:DNT852003 DXM852003:DXP852003 EHI852003:EHL852003 ERE852003:ERH852003 FBA852003:FBD852003 FKW852003:FKZ852003 FUS852003:FUV852003 GEO852003:GER852003 GOK852003:GON852003 GYG852003:GYJ852003 HIC852003:HIF852003 HRY852003:HSB852003 IBU852003:IBX852003 ILQ852003:ILT852003 IVM852003:IVP852003 JFI852003:JFL852003 JPE852003:JPH852003 JZA852003:JZD852003 KIW852003:KIZ852003 KSS852003:KSV852003 LCO852003:LCR852003 LMK852003:LMN852003 LWG852003:LWJ852003 MGC852003:MGF852003 MPY852003:MQB852003 MZU852003:MZX852003 NJQ852003:NJT852003 NTM852003:NTP852003 ODI852003:ODL852003 ONE852003:ONH852003 OXA852003:OXD852003 PGW852003:PGZ852003 PQS852003:PQV852003 QAO852003:QAR852003 QKK852003:QKN852003 QUG852003:QUJ852003 REC852003:REF852003 RNY852003:ROB852003 RXU852003:RXX852003 SHQ852003:SHT852003 SRM852003:SRP852003 TBI852003:TBL852003 TLE852003:TLH852003 TVA852003:TVD852003 UEW852003:UEZ852003 UOS852003:UOV852003 UYO852003:UYR852003 VIK852003:VIN852003 VSG852003:VSJ852003 WCC852003:WCF852003 WLY852003:WMB852003 WVU852003:WVX852003 M917539:P917539 JI917539:JL917539 TE917539:TH917539 ADA917539:ADD917539 AMW917539:AMZ917539 AWS917539:AWV917539 BGO917539:BGR917539 BQK917539:BQN917539 CAG917539:CAJ917539 CKC917539:CKF917539 CTY917539:CUB917539 DDU917539:DDX917539 DNQ917539:DNT917539 DXM917539:DXP917539 EHI917539:EHL917539 ERE917539:ERH917539 FBA917539:FBD917539 FKW917539:FKZ917539 FUS917539:FUV917539 GEO917539:GER917539 GOK917539:GON917539 GYG917539:GYJ917539 HIC917539:HIF917539 HRY917539:HSB917539 IBU917539:IBX917539 ILQ917539:ILT917539 IVM917539:IVP917539 JFI917539:JFL917539 JPE917539:JPH917539 JZA917539:JZD917539 KIW917539:KIZ917539 KSS917539:KSV917539 LCO917539:LCR917539 LMK917539:LMN917539 LWG917539:LWJ917539 MGC917539:MGF917539 MPY917539:MQB917539 MZU917539:MZX917539 NJQ917539:NJT917539 NTM917539:NTP917539 ODI917539:ODL917539 ONE917539:ONH917539 OXA917539:OXD917539 PGW917539:PGZ917539 PQS917539:PQV917539 QAO917539:QAR917539 QKK917539:QKN917539 QUG917539:QUJ917539 REC917539:REF917539 RNY917539:ROB917539 RXU917539:RXX917539 SHQ917539:SHT917539 SRM917539:SRP917539 TBI917539:TBL917539 TLE917539:TLH917539 TVA917539:TVD917539 UEW917539:UEZ917539 UOS917539:UOV917539 UYO917539:UYR917539 VIK917539:VIN917539 VSG917539:VSJ917539 WCC917539:WCF917539 WLY917539:WMB917539 WVU917539:WVX917539 M983075:P983075 JI983075:JL983075 TE983075:TH983075 ADA983075:ADD983075 AMW983075:AMZ983075 AWS983075:AWV983075 BGO983075:BGR983075 BQK983075:BQN983075 CAG983075:CAJ983075 CKC983075:CKF983075 CTY983075:CUB983075 DDU983075:DDX983075 DNQ983075:DNT983075 DXM983075:DXP983075 EHI983075:EHL983075 ERE983075:ERH983075 FBA983075:FBD983075 FKW983075:FKZ983075 FUS983075:FUV983075 GEO983075:GER983075 GOK983075:GON983075 GYG983075:GYJ983075 HIC983075:HIF983075 HRY983075:HSB983075 IBU983075:IBX983075 ILQ983075:ILT983075 IVM983075:IVP983075 JFI983075:JFL983075 JPE983075:JPH983075 JZA983075:JZD983075 KIW983075:KIZ983075 KSS983075:KSV983075 LCO983075:LCR983075 LMK983075:LMN983075 LWG983075:LWJ983075 MGC983075:MGF983075 MPY983075:MQB983075 MZU983075:MZX983075 NJQ983075:NJT983075 NTM983075:NTP983075 ODI983075:ODL983075 ONE983075:ONH983075 OXA983075:OXD983075 PGW983075:PGZ983075 PQS983075:PQV983075 QAO983075:QAR983075 QKK983075:QKN983075 QUG983075:QUJ983075 REC983075:REF983075 RNY983075:ROB983075 RXU983075:RXX983075 SHQ983075:SHT983075 SRM983075:SRP983075 TBI983075:TBL983075 TLE983075:TLH983075 TVA983075:TVD983075 UEW983075:UEZ983075 UOS983075:UOV983075 UYO983075:UYR983075 VIK983075:VIN983075 VSG983075:VSJ983075 WCC983075:WCF983075 WLY983075:WMB983075 WVU983075:WVX983075 M49:P49 JI49:JL49 TE49:TH49 ADA49:ADD49 AMW49:AMZ49 AWS49:AWV49 BGO49:BGR49 BQK49:BQN49 CAG49:CAJ49 CKC49:CKF49 CTY49:CUB49 DDU49:DDX49 DNQ49:DNT49 DXM49:DXP49 EHI49:EHL49 ERE49:ERH49 FBA49:FBD49 FKW49:FKZ49 FUS49:FUV49 GEO49:GER49 GOK49:GON49 GYG49:GYJ49 HIC49:HIF49 HRY49:HSB49 IBU49:IBX49 ILQ49:ILT49 IVM49:IVP49 JFI49:JFL49 JPE49:JPH49 JZA49:JZD49 KIW49:KIZ49 KSS49:KSV49 LCO49:LCR49 LMK49:LMN49 LWG49:LWJ49 MGC49:MGF49 MPY49:MQB49 MZU49:MZX49 NJQ49:NJT49 NTM49:NTP49 ODI49:ODL49 ONE49:ONH49 OXA49:OXD49 PGW49:PGZ49 PQS49:PQV49 QAO49:QAR49 QKK49:QKN49 QUG49:QUJ49 REC49:REF49 RNY49:ROB49 RXU49:RXX49 SHQ49:SHT49 SRM49:SRP49 TBI49:TBL49 TLE49:TLH49 TVA49:TVD49 UEW49:UEZ49 UOS49:UOV49 UYO49:UYR49 VIK49:VIN49 VSG49:VSJ49 WCC49:WCF49 WLY49:WMB49 WVU49:WVX49 M65585:P65585 JI65585:JL65585 TE65585:TH65585 ADA65585:ADD65585 AMW65585:AMZ65585 AWS65585:AWV65585 BGO65585:BGR65585 BQK65585:BQN65585 CAG65585:CAJ65585 CKC65585:CKF65585 CTY65585:CUB65585 DDU65585:DDX65585 DNQ65585:DNT65585 DXM65585:DXP65585 EHI65585:EHL65585 ERE65585:ERH65585 FBA65585:FBD65585 FKW65585:FKZ65585 FUS65585:FUV65585 GEO65585:GER65585 GOK65585:GON65585 GYG65585:GYJ65585 HIC65585:HIF65585 HRY65585:HSB65585 IBU65585:IBX65585 ILQ65585:ILT65585 IVM65585:IVP65585 JFI65585:JFL65585 JPE65585:JPH65585 JZA65585:JZD65585 KIW65585:KIZ65585 KSS65585:KSV65585 LCO65585:LCR65585 LMK65585:LMN65585 LWG65585:LWJ65585 MGC65585:MGF65585 MPY65585:MQB65585 MZU65585:MZX65585 NJQ65585:NJT65585 NTM65585:NTP65585 ODI65585:ODL65585 ONE65585:ONH65585 OXA65585:OXD65585 PGW65585:PGZ65585 PQS65585:PQV65585 QAO65585:QAR65585 QKK65585:QKN65585 QUG65585:QUJ65585 REC65585:REF65585 RNY65585:ROB65585 RXU65585:RXX65585 SHQ65585:SHT65585 SRM65585:SRP65585 TBI65585:TBL65585 TLE65585:TLH65585 TVA65585:TVD65585 UEW65585:UEZ65585 UOS65585:UOV65585 UYO65585:UYR65585 VIK65585:VIN65585 VSG65585:VSJ65585 WCC65585:WCF65585 WLY65585:WMB65585 WVU65585:WVX65585 M131121:P131121 JI131121:JL131121 TE131121:TH131121 ADA131121:ADD131121 AMW131121:AMZ131121 AWS131121:AWV131121 BGO131121:BGR131121 BQK131121:BQN131121 CAG131121:CAJ131121 CKC131121:CKF131121 CTY131121:CUB131121 DDU131121:DDX131121 DNQ131121:DNT131121 DXM131121:DXP131121 EHI131121:EHL131121 ERE131121:ERH131121 FBA131121:FBD131121 FKW131121:FKZ131121 FUS131121:FUV131121 GEO131121:GER131121 GOK131121:GON131121 GYG131121:GYJ131121 HIC131121:HIF131121 HRY131121:HSB131121 IBU131121:IBX131121 ILQ131121:ILT131121 IVM131121:IVP131121 JFI131121:JFL131121 JPE131121:JPH131121 JZA131121:JZD131121 KIW131121:KIZ131121 KSS131121:KSV131121 LCO131121:LCR131121 LMK131121:LMN131121 LWG131121:LWJ131121 MGC131121:MGF131121 MPY131121:MQB131121 MZU131121:MZX131121 NJQ131121:NJT131121 NTM131121:NTP131121 ODI131121:ODL131121 ONE131121:ONH131121 OXA131121:OXD131121 PGW131121:PGZ131121 PQS131121:PQV131121 QAO131121:QAR131121 QKK131121:QKN131121 QUG131121:QUJ131121 REC131121:REF131121 RNY131121:ROB131121 RXU131121:RXX131121 SHQ131121:SHT131121 SRM131121:SRP131121 TBI131121:TBL131121 TLE131121:TLH131121 TVA131121:TVD131121 UEW131121:UEZ131121 UOS131121:UOV131121 UYO131121:UYR131121 VIK131121:VIN131121 VSG131121:VSJ131121 WCC131121:WCF131121 WLY131121:WMB131121 WVU131121:WVX131121 M196657:P196657 JI196657:JL196657 TE196657:TH196657 ADA196657:ADD196657 AMW196657:AMZ196657 AWS196657:AWV196657 BGO196657:BGR196657 BQK196657:BQN196657 CAG196657:CAJ196657 CKC196657:CKF196657 CTY196657:CUB196657 DDU196657:DDX196657 DNQ196657:DNT196657 DXM196657:DXP196657 EHI196657:EHL196657 ERE196657:ERH196657 FBA196657:FBD196657 FKW196657:FKZ196657 FUS196657:FUV196657 GEO196657:GER196657 GOK196657:GON196657 GYG196657:GYJ196657 HIC196657:HIF196657 HRY196657:HSB196657 IBU196657:IBX196657 ILQ196657:ILT196657 IVM196657:IVP196657 JFI196657:JFL196657 JPE196657:JPH196657 JZA196657:JZD196657 KIW196657:KIZ196657 KSS196657:KSV196657 LCO196657:LCR196657 LMK196657:LMN196657 LWG196657:LWJ196657 MGC196657:MGF196657 MPY196657:MQB196657 MZU196657:MZX196657 NJQ196657:NJT196657 NTM196657:NTP196657 ODI196657:ODL196657 ONE196657:ONH196657 OXA196657:OXD196657 PGW196657:PGZ196657 PQS196657:PQV196657 QAO196657:QAR196657 QKK196657:QKN196657 QUG196657:QUJ196657 REC196657:REF196657 RNY196657:ROB196657 RXU196657:RXX196657 SHQ196657:SHT196657 SRM196657:SRP196657 TBI196657:TBL196657 TLE196657:TLH196657 TVA196657:TVD196657 UEW196657:UEZ196657 UOS196657:UOV196657 UYO196657:UYR196657 VIK196657:VIN196657 VSG196657:VSJ196657 WCC196657:WCF196657 WLY196657:WMB196657 WVU196657:WVX196657 M262193:P262193 JI262193:JL262193 TE262193:TH262193 ADA262193:ADD262193 AMW262193:AMZ262193 AWS262193:AWV262193 BGO262193:BGR262193 BQK262193:BQN262193 CAG262193:CAJ262193 CKC262193:CKF262193 CTY262193:CUB262193 DDU262193:DDX262193 DNQ262193:DNT262193 DXM262193:DXP262193 EHI262193:EHL262193 ERE262193:ERH262193 FBA262193:FBD262193 FKW262193:FKZ262193 FUS262193:FUV262193 GEO262193:GER262193 GOK262193:GON262193 GYG262193:GYJ262193 HIC262193:HIF262193 HRY262193:HSB262193 IBU262193:IBX262193 ILQ262193:ILT262193 IVM262193:IVP262193 JFI262193:JFL262193 JPE262193:JPH262193 JZA262193:JZD262193 KIW262193:KIZ262193 KSS262193:KSV262193 LCO262193:LCR262193 LMK262193:LMN262193 LWG262193:LWJ262193 MGC262193:MGF262193 MPY262193:MQB262193 MZU262193:MZX262193 NJQ262193:NJT262193 NTM262193:NTP262193 ODI262193:ODL262193 ONE262193:ONH262193 OXA262193:OXD262193 PGW262193:PGZ262193 PQS262193:PQV262193 QAO262193:QAR262193 QKK262193:QKN262193 QUG262193:QUJ262193 REC262193:REF262193 RNY262193:ROB262193 RXU262193:RXX262193 SHQ262193:SHT262193 SRM262193:SRP262193 TBI262193:TBL262193 TLE262193:TLH262193 TVA262193:TVD262193 UEW262193:UEZ262193 UOS262193:UOV262193 UYO262193:UYR262193 VIK262193:VIN262193 VSG262193:VSJ262193 WCC262193:WCF262193 WLY262193:WMB262193 WVU262193:WVX262193 M327729:P327729 JI327729:JL327729 TE327729:TH327729 ADA327729:ADD327729 AMW327729:AMZ327729 AWS327729:AWV327729 BGO327729:BGR327729 BQK327729:BQN327729 CAG327729:CAJ327729 CKC327729:CKF327729 CTY327729:CUB327729 DDU327729:DDX327729 DNQ327729:DNT327729 DXM327729:DXP327729 EHI327729:EHL327729 ERE327729:ERH327729 FBA327729:FBD327729 FKW327729:FKZ327729 FUS327729:FUV327729 GEO327729:GER327729 GOK327729:GON327729 GYG327729:GYJ327729 HIC327729:HIF327729 HRY327729:HSB327729 IBU327729:IBX327729 ILQ327729:ILT327729 IVM327729:IVP327729 JFI327729:JFL327729 JPE327729:JPH327729 JZA327729:JZD327729 KIW327729:KIZ327729 KSS327729:KSV327729 LCO327729:LCR327729 LMK327729:LMN327729 LWG327729:LWJ327729 MGC327729:MGF327729 MPY327729:MQB327729 MZU327729:MZX327729 NJQ327729:NJT327729 NTM327729:NTP327729 ODI327729:ODL327729 ONE327729:ONH327729 OXA327729:OXD327729 PGW327729:PGZ327729 PQS327729:PQV327729 QAO327729:QAR327729 QKK327729:QKN327729 QUG327729:QUJ327729 REC327729:REF327729 RNY327729:ROB327729 RXU327729:RXX327729 SHQ327729:SHT327729 SRM327729:SRP327729 TBI327729:TBL327729 TLE327729:TLH327729 TVA327729:TVD327729 UEW327729:UEZ327729 UOS327729:UOV327729 UYO327729:UYR327729 VIK327729:VIN327729 VSG327729:VSJ327729 WCC327729:WCF327729 WLY327729:WMB327729 WVU327729:WVX327729 M393265:P393265 JI393265:JL393265 TE393265:TH393265 ADA393265:ADD393265 AMW393265:AMZ393265 AWS393265:AWV393265 BGO393265:BGR393265 BQK393265:BQN393265 CAG393265:CAJ393265 CKC393265:CKF393265 CTY393265:CUB393265 DDU393265:DDX393265 DNQ393265:DNT393265 DXM393265:DXP393265 EHI393265:EHL393265 ERE393265:ERH393265 FBA393265:FBD393265 FKW393265:FKZ393265 FUS393265:FUV393265 GEO393265:GER393265 GOK393265:GON393265 GYG393265:GYJ393265 HIC393265:HIF393265 HRY393265:HSB393265 IBU393265:IBX393265 ILQ393265:ILT393265 IVM393265:IVP393265 JFI393265:JFL393265 JPE393265:JPH393265 JZA393265:JZD393265 KIW393265:KIZ393265 KSS393265:KSV393265 LCO393265:LCR393265 LMK393265:LMN393265 LWG393265:LWJ393265 MGC393265:MGF393265 MPY393265:MQB393265 MZU393265:MZX393265 NJQ393265:NJT393265 NTM393265:NTP393265 ODI393265:ODL393265 ONE393265:ONH393265 OXA393265:OXD393265 PGW393265:PGZ393265 PQS393265:PQV393265 QAO393265:QAR393265 QKK393265:QKN393265 QUG393265:QUJ393265 REC393265:REF393265 RNY393265:ROB393265 RXU393265:RXX393265 SHQ393265:SHT393265 SRM393265:SRP393265 TBI393265:TBL393265 TLE393265:TLH393265 TVA393265:TVD393265 UEW393265:UEZ393265 UOS393265:UOV393265 UYO393265:UYR393265 VIK393265:VIN393265 VSG393265:VSJ393265 WCC393265:WCF393265 WLY393265:WMB393265 WVU393265:WVX393265 M458801:P458801 JI458801:JL458801 TE458801:TH458801 ADA458801:ADD458801 AMW458801:AMZ458801 AWS458801:AWV458801 BGO458801:BGR458801 BQK458801:BQN458801 CAG458801:CAJ458801 CKC458801:CKF458801 CTY458801:CUB458801 DDU458801:DDX458801 DNQ458801:DNT458801 DXM458801:DXP458801 EHI458801:EHL458801 ERE458801:ERH458801 FBA458801:FBD458801 FKW458801:FKZ458801 FUS458801:FUV458801 GEO458801:GER458801 GOK458801:GON458801 GYG458801:GYJ458801 HIC458801:HIF458801 HRY458801:HSB458801 IBU458801:IBX458801 ILQ458801:ILT458801 IVM458801:IVP458801 JFI458801:JFL458801 JPE458801:JPH458801 JZA458801:JZD458801 KIW458801:KIZ458801 KSS458801:KSV458801 LCO458801:LCR458801 LMK458801:LMN458801 LWG458801:LWJ458801 MGC458801:MGF458801 MPY458801:MQB458801 MZU458801:MZX458801 NJQ458801:NJT458801 NTM458801:NTP458801 ODI458801:ODL458801 ONE458801:ONH458801 OXA458801:OXD458801 PGW458801:PGZ458801 PQS458801:PQV458801 QAO458801:QAR458801 QKK458801:QKN458801 QUG458801:QUJ458801 REC458801:REF458801 RNY458801:ROB458801 RXU458801:RXX458801 SHQ458801:SHT458801 SRM458801:SRP458801 TBI458801:TBL458801 TLE458801:TLH458801 TVA458801:TVD458801 UEW458801:UEZ458801 UOS458801:UOV458801 UYO458801:UYR458801 VIK458801:VIN458801 VSG458801:VSJ458801 WCC458801:WCF458801 WLY458801:WMB458801 WVU458801:WVX458801 M524337:P524337 JI524337:JL524337 TE524337:TH524337 ADA524337:ADD524337 AMW524337:AMZ524337 AWS524337:AWV524337 BGO524337:BGR524337 BQK524337:BQN524337 CAG524337:CAJ524337 CKC524337:CKF524337 CTY524337:CUB524337 DDU524337:DDX524337 DNQ524337:DNT524337 DXM524337:DXP524337 EHI524337:EHL524337 ERE524337:ERH524337 FBA524337:FBD524337 FKW524337:FKZ524337 FUS524337:FUV524337 GEO524337:GER524337 GOK524337:GON524337 GYG524337:GYJ524337 HIC524337:HIF524337 HRY524337:HSB524337 IBU524337:IBX524337 ILQ524337:ILT524337 IVM524337:IVP524337 JFI524337:JFL524337 JPE524337:JPH524337 JZA524337:JZD524337 KIW524337:KIZ524337 KSS524337:KSV524337 LCO524337:LCR524337 LMK524337:LMN524337 LWG524337:LWJ524337 MGC524337:MGF524337 MPY524337:MQB524337 MZU524337:MZX524337 NJQ524337:NJT524337 NTM524337:NTP524337 ODI524337:ODL524337 ONE524337:ONH524337 OXA524337:OXD524337 PGW524337:PGZ524337 PQS524337:PQV524337 QAO524337:QAR524337 QKK524337:QKN524337 QUG524337:QUJ524337 REC524337:REF524337 RNY524337:ROB524337 RXU524337:RXX524337 SHQ524337:SHT524337 SRM524337:SRP524337 TBI524337:TBL524337 TLE524337:TLH524337 TVA524337:TVD524337 UEW524337:UEZ524337 UOS524337:UOV524337 UYO524337:UYR524337 VIK524337:VIN524337 VSG524337:VSJ524337 WCC524337:WCF524337 WLY524337:WMB524337 WVU524337:WVX524337 M589873:P589873 JI589873:JL589873 TE589873:TH589873 ADA589873:ADD589873 AMW589873:AMZ589873 AWS589873:AWV589873 BGO589873:BGR589873 BQK589873:BQN589873 CAG589873:CAJ589873 CKC589873:CKF589873 CTY589873:CUB589873 DDU589873:DDX589873 DNQ589873:DNT589873 DXM589873:DXP589873 EHI589873:EHL589873 ERE589873:ERH589873 FBA589873:FBD589873 FKW589873:FKZ589873 FUS589873:FUV589873 GEO589873:GER589873 GOK589873:GON589873 GYG589873:GYJ589873 HIC589873:HIF589873 HRY589873:HSB589873 IBU589873:IBX589873 ILQ589873:ILT589873 IVM589873:IVP589873 JFI589873:JFL589873 JPE589873:JPH589873 JZA589873:JZD589873 KIW589873:KIZ589873 KSS589873:KSV589873 LCO589873:LCR589873 LMK589873:LMN589873 LWG589873:LWJ589873 MGC589873:MGF589873 MPY589873:MQB589873 MZU589873:MZX589873 NJQ589873:NJT589873 NTM589873:NTP589873 ODI589873:ODL589873 ONE589873:ONH589873 OXA589873:OXD589873 PGW589873:PGZ589873 PQS589873:PQV589873 QAO589873:QAR589873 QKK589873:QKN589873 QUG589873:QUJ589873 REC589873:REF589873 RNY589873:ROB589873 RXU589873:RXX589873 SHQ589873:SHT589873 SRM589873:SRP589873 TBI589873:TBL589873 TLE589873:TLH589873 TVA589873:TVD589873 UEW589873:UEZ589873 UOS589873:UOV589873 UYO589873:UYR589873 VIK589873:VIN589873 VSG589873:VSJ589873 WCC589873:WCF589873 WLY589873:WMB589873 WVU589873:WVX589873 M655409:P655409 JI655409:JL655409 TE655409:TH655409 ADA655409:ADD655409 AMW655409:AMZ655409 AWS655409:AWV655409 BGO655409:BGR655409 BQK655409:BQN655409 CAG655409:CAJ655409 CKC655409:CKF655409 CTY655409:CUB655409 DDU655409:DDX655409 DNQ655409:DNT655409 DXM655409:DXP655409 EHI655409:EHL655409 ERE655409:ERH655409 FBA655409:FBD655409 FKW655409:FKZ655409 FUS655409:FUV655409 GEO655409:GER655409 GOK655409:GON655409 GYG655409:GYJ655409 HIC655409:HIF655409 HRY655409:HSB655409 IBU655409:IBX655409 ILQ655409:ILT655409 IVM655409:IVP655409 JFI655409:JFL655409 JPE655409:JPH655409 JZA655409:JZD655409 KIW655409:KIZ655409 KSS655409:KSV655409 LCO655409:LCR655409 LMK655409:LMN655409 LWG655409:LWJ655409 MGC655409:MGF655409 MPY655409:MQB655409 MZU655409:MZX655409 NJQ655409:NJT655409 NTM655409:NTP655409 ODI655409:ODL655409 ONE655409:ONH655409 OXA655409:OXD655409 PGW655409:PGZ655409 PQS655409:PQV655409 QAO655409:QAR655409 QKK655409:QKN655409 QUG655409:QUJ655409 REC655409:REF655409 RNY655409:ROB655409 RXU655409:RXX655409 SHQ655409:SHT655409 SRM655409:SRP655409 TBI655409:TBL655409 TLE655409:TLH655409 TVA655409:TVD655409 UEW655409:UEZ655409 UOS655409:UOV655409 UYO655409:UYR655409 VIK655409:VIN655409 VSG655409:VSJ655409 WCC655409:WCF655409 WLY655409:WMB655409 WVU655409:WVX655409 M720945:P720945 JI720945:JL720945 TE720945:TH720945 ADA720945:ADD720945 AMW720945:AMZ720945 AWS720945:AWV720945 BGO720945:BGR720945 BQK720945:BQN720945 CAG720945:CAJ720945 CKC720945:CKF720945 CTY720945:CUB720945 DDU720945:DDX720945 DNQ720945:DNT720945 DXM720945:DXP720945 EHI720945:EHL720945 ERE720945:ERH720945 FBA720945:FBD720945 FKW720945:FKZ720945 FUS720945:FUV720945 GEO720945:GER720945 GOK720945:GON720945 GYG720945:GYJ720945 HIC720945:HIF720945 HRY720945:HSB720945 IBU720945:IBX720945 ILQ720945:ILT720945 IVM720945:IVP720945 JFI720945:JFL720945 JPE720945:JPH720945 JZA720945:JZD720945 KIW720945:KIZ720945 KSS720945:KSV720945 LCO720945:LCR720945 LMK720945:LMN720945 LWG720945:LWJ720945 MGC720945:MGF720945 MPY720945:MQB720945 MZU720945:MZX720945 NJQ720945:NJT720945 NTM720945:NTP720945 ODI720945:ODL720945 ONE720945:ONH720945 OXA720945:OXD720945 PGW720945:PGZ720945 PQS720945:PQV720945 QAO720945:QAR720945 QKK720945:QKN720945 QUG720945:QUJ720945 REC720945:REF720945 RNY720945:ROB720945 RXU720945:RXX720945 SHQ720945:SHT720945 SRM720945:SRP720945 TBI720945:TBL720945 TLE720945:TLH720945 TVA720945:TVD720945 UEW720945:UEZ720945 UOS720945:UOV720945 UYO720945:UYR720945 VIK720945:VIN720945 VSG720945:VSJ720945 WCC720945:WCF720945 WLY720945:WMB720945 WVU720945:WVX720945 M786481:P786481 JI786481:JL786481 TE786481:TH786481 ADA786481:ADD786481 AMW786481:AMZ786481 AWS786481:AWV786481 BGO786481:BGR786481 BQK786481:BQN786481 CAG786481:CAJ786481 CKC786481:CKF786481 CTY786481:CUB786481 DDU786481:DDX786481 DNQ786481:DNT786481 DXM786481:DXP786481 EHI786481:EHL786481 ERE786481:ERH786481 FBA786481:FBD786481 FKW786481:FKZ786481 FUS786481:FUV786481 GEO786481:GER786481 GOK786481:GON786481 GYG786481:GYJ786481 HIC786481:HIF786481 HRY786481:HSB786481 IBU786481:IBX786481 ILQ786481:ILT786481 IVM786481:IVP786481 JFI786481:JFL786481 JPE786481:JPH786481 JZA786481:JZD786481 KIW786481:KIZ786481 KSS786481:KSV786481 LCO786481:LCR786481 LMK786481:LMN786481 LWG786481:LWJ786481 MGC786481:MGF786481 MPY786481:MQB786481 MZU786481:MZX786481 NJQ786481:NJT786481 NTM786481:NTP786481 ODI786481:ODL786481 ONE786481:ONH786481 OXA786481:OXD786481 PGW786481:PGZ786481 PQS786481:PQV786481 QAO786481:QAR786481 QKK786481:QKN786481 QUG786481:QUJ786481 REC786481:REF786481 RNY786481:ROB786481 RXU786481:RXX786481 SHQ786481:SHT786481 SRM786481:SRP786481 TBI786481:TBL786481 TLE786481:TLH786481 TVA786481:TVD786481 UEW786481:UEZ786481 UOS786481:UOV786481 UYO786481:UYR786481 VIK786481:VIN786481 VSG786481:VSJ786481 WCC786481:WCF786481 WLY786481:WMB786481 WVU786481:WVX786481 M852017:P852017 JI852017:JL852017 TE852017:TH852017 ADA852017:ADD852017 AMW852017:AMZ852017 AWS852017:AWV852017 BGO852017:BGR852017 BQK852017:BQN852017 CAG852017:CAJ852017 CKC852017:CKF852017 CTY852017:CUB852017 DDU852017:DDX852017 DNQ852017:DNT852017 DXM852017:DXP852017 EHI852017:EHL852017 ERE852017:ERH852017 FBA852017:FBD852017 FKW852017:FKZ852017 FUS852017:FUV852017 GEO852017:GER852017 GOK852017:GON852017 GYG852017:GYJ852017 HIC852017:HIF852017 HRY852017:HSB852017 IBU852017:IBX852017 ILQ852017:ILT852017 IVM852017:IVP852017 JFI852017:JFL852017 JPE852017:JPH852017 JZA852017:JZD852017 KIW852017:KIZ852017 KSS852017:KSV852017 LCO852017:LCR852017 LMK852017:LMN852017 LWG852017:LWJ852017 MGC852017:MGF852017 MPY852017:MQB852017 MZU852017:MZX852017 NJQ852017:NJT852017 NTM852017:NTP852017 ODI852017:ODL852017 ONE852017:ONH852017 OXA852017:OXD852017 PGW852017:PGZ852017 PQS852017:PQV852017 QAO852017:QAR852017 QKK852017:QKN852017 QUG852017:QUJ852017 REC852017:REF852017 RNY852017:ROB852017 RXU852017:RXX852017 SHQ852017:SHT852017 SRM852017:SRP852017 TBI852017:TBL852017 TLE852017:TLH852017 TVA852017:TVD852017 UEW852017:UEZ852017 UOS852017:UOV852017 UYO852017:UYR852017 VIK852017:VIN852017 VSG852017:VSJ852017 WCC852017:WCF852017 WLY852017:WMB852017 WVU852017:WVX852017 M917553:P917553 JI917553:JL917553 TE917553:TH917553 ADA917553:ADD917553 AMW917553:AMZ917553 AWS917553:AWV917553 BGO917553:BGR917553 BQK917553:BQN917553 CAG917553:CAJ917553 CKC917553:CKF917553 CTY917553:CUB917553 DDU917553:DDX917553 DNQ917553:DNT917553 DXM917553:DXP917553 EHI917553:EHL917553 ERE917553:ERH917553 FBA917553:FBD917553 FKW917553:FKZ917553 FUS917553:FUV917553 GEO917553:GER917553 GOK917553:GON917553 GYG917553:GYJ917553 HIC917553:HIF917553 HRY917553:HSB917553 IBU917553:IBX917553 ILQ917553:ILT917553 IVM917553:IVP917553 JFI917553:JFL917553 JPE917553:JPH917553 JZA917553:JZD917553 KIW917553:KIZ917553 KSS917553:KSV917553 LCO917553:LCR917553 LMK917553:LMN917553 LWG917553:LWJ917553 MGC917553:MGF917553 MPY917553:MQB917553 MZU917553:MZX917553 NJQ917553:NJT917553 NTM917553:NTP917553 ODI917553:ODL917553 ONE917553:ONH917553 OXA917553:OXD917553 PGW917553:PGZ917553 PQS917553:PQV917553 QAO917553:QAR917553 QKK917553:QKN917553 QUG917553:QUJ917553 REC917553:REF917553 RNY917553:ROB917553 RXU917553:RXX917553 SHQ917553:SHT917553 SRM917553:SRP917553 TBI917553:TBL917553 TLE917553:TLH917553 TVA917553:TVD917553 UEW917553:UEZ917553 UOS917553:UOV917553 UYO917553:UYR917553 VIK917553:VIN917553 VSG917553:VSJ917553 WCC917553:WCF917553 WLY917553:WMB917553 WVU917553:WVX917553 M983089:P983089 JI983089:JL983089 TE983089:TH983089 ADA983089:ADD983089 AMW983089:AMZ983089 AWS983089:AWV983089 BGO983089:BGR983089 BQK983089:BQN983089 CAG983089:CAJ983089 CKC983089:CKF983089 CTY983089:CUB983089 DDU983089:DDX983089 DNQ983089:DNT983089 DXM983089:DXP983089 EHI983089:EHL983089 ERE983089:ERH983089 FBA983089:FBD983089 FKW983089:FKZ983089 FUS983089:FUV983089 GEO983089:GER983089 GOK983089:GON983089 GYG983089:GYJ983089 HIC983089:HIF983089 HRY983089:HSB983089 IBU983089:IBX983089 ILQ983089:ILT983089 IVM983089:IVP983089 JFI983089:JFL983089 JPE983089:JPH983089 JZA983089:JZD983089 KIW983089:KIZ983089 KSS983089:KSV983089 LCO983089:LCR983089 LMK983089:LMN983089 LWG983089:LWJ983089 MGC983089:MGF983089 MPY983089:MQB983089 MZU983089:MZX983089 NJQ983089:NJT983089 NTM983089:NTP983089 ODI983089:ODL983089 ONE983089:ONH983089 OXA983089:OXD983089 PGW983089:PGZ983089 PQS983089:PQV983089 QAO983089:QAR983089 QKK983089:QKN983089 QUG983089:QUJ983089 REC983089:REF983089 RNY983089:ROB983089 RXU983089:RXX983089 SHQ983089:SHT983089 SRM983089:SRP983089 TBI983089:TBL983089 TLE983089:TLH983089 TVA983089:TVD983089 UEW983089:UEZ983089 UOS983089:UOV983089 UYO983089:UYR983089 VIK983089:VIN983089 VSG983089:VSJ983089 WCC983089:WCF983089 WLY983089:WMB983089 WVU983089:WVX983089 M45:P45 JI45:JL45 TE45:TH45 ADA45:ADD45 AMW45:AMZ45 AWS45:AWV45 BGO45:BGR45 BQK45:BQN45 CAG45:CAJ45 CKC45:CKF45 CTY45:CUB45 DDU45:DDX45 DNQ45:DNT45 DXM45:DXP45 EHI45:EHL45 ERE45:ERH45 FBA45:FBD45 FKW45:FKZ45 FUS45:FUV45 GEO45:GER45 GOK45:GON45 GYG45:GYJ45 HIC45:HIF45 HRY45:HSB45 IBU45:IBX45 ILQ45:ILT45 IVM45:IVP45 JFI45:JFL45 JPE45:JPH45 JZA45:JZD45 KIW45:KIZ45 KSS45:KSV45 LCO45:LCR45 LMK45:LMN45 LWG45:LWJ45 MGC45:MGF45 MPY45:MQB45 MZU45:MZX45 NJQ45:NJT45 NTM45:NTP45 ODI45:ODL45 ONE45:ONH45 OXA45:OXD45 PGW45:PGZ45 PQS45:PQV45 QAO45:QAR45 QKK45:QKN45 QUG45:QUJ45 REC45:REF45 RNY45:ROB45 RXU45:RXX45 SHQ45:SHT45 SRM45:SRP45 TBI45:TBL45 TLE45:TLH45 TVA45:TVD45 UEW45:UEZ45 UOS45:UOV45 UYO45:UYR45 VIK45:VIN45 VSG45:VSJ45 WCC45:WCF45 WLY45:WMB45 WVU45:WVX45 M65581:P65581 JI65581:JL65581 TE65581:TH65581 ADA65581:ADD65581 AMW65581:AMZ65581 AWS65581:AWV65581 BGO65581:BGR65581 BQK65581:BQN65581 CAG65581:CAJ65581 CKC65581:CKF65581 CTY65581:CUB65581 DDU65581:DDX65581 DNQ65581:DNT65581 DXM65581:DXP65581 EHI65581:EHL65581 ERE65581:ERH65581 FBA65581:FBD65581 FKW65581:FKZ65581 FUS65581:FUV65581 GEO65581:GER65581 GOK65581:GON65581 GYG65581:GYJ65581 HIC65581:HIF65581 HRY65581:HSB65581 IBU65581:IBX65581 ILQ65581:ILT65581 IVM65581:IVP65581 JFI65581:JFL65581 JPE65581:JPH65581 JZA65581:JZD65581 KIW65581:KIZ65581 KSS65581:KSV65581 LCO65581:LCR65581 LMK65581:LMN65581 LWG65581:LWJ65581 MGC65581:MGF65581 MPY65581:MQB65581 MZU65581:MZX65581 NJQ65581:NJT65581 NTM65581:NTP65581 ODI65581:ODL65581 ONE65581:ONH65581 OXA65581:OXD65581 PGW65581:PGZ65581 PQS65581:PQV65581 QAO65581:QAR65581 QKK65581:QKN65581 QUG65581:QUJ65581 REC65581:REF65581 RNY65581:ROB65581 RXU65581:RXX65581 SHQ65581:SHT65581 SRM65581:SRP65581 TBI65581:TBL65581 TLE65581:TLH65581 TVA65581:TVD65581 UEW65581:UEZ65581 UOS65581:UOV65581 UYO65581:UYR65581 VIK65581:VIN65581 VSG65581:VSJ65581 WCC65581:WCF65581 WLY65581:WMB65581 WVU65581:WVX65581 M131117:P131117 JI131117:JL131117 TE131117:TH131117 ADA131117:ADD131117 AMW131117:AMZ131117 AWS131117:AWV131117 BGO131117:BGR131117 BQK131117:BQN131117 CAG131117:CAJ131117 CKC131117:CKF131117 CTY131117:CUB131117 DDU131117:DDX131117 DNQ131117:DNT131117 DXM131117:DXP131117 EHI131117:EHL131117 ERE131117:ERH131117 FBA131117:FBD131117 FKW131117:FKZ131117 FUS131117:FUV131117 GEO131117:GER131117 GOK131117:GON131117 GYG131117:GYJ131117 HIC131117:HIF131117 HRY131117:HSB131117 IBU131117:IBX131117 ILQ131117:ILT131117 IVM131117:IVP131117 JFI131117:JFL131117 JPE131117:JPH131117 JZA131117:JZD131117 KIW131117:KIZ131117 KSS131117:KSV131117 LCO131117:LCR131117 LMK131117:LMN131117 LWG131117:LWJ131117 MGC131117:MGF131117 MPY131117:MQB131117 MZU131117:MZX131117 NJQ131117:NJT131117 NTM131117:NTP131117 ODI131117:ODL131117 ONE131117:ONH131117 OXA131117:OXD131117 PGW131117:PGZ131117 PQS131117:PQV131117 QAO131117:QAR131117 QKK131117:QKN131117 QUG131117:QUJ131117 REC131117:REF131117 RNY131117:ROB131117 RXU131117:RXX131117 SHQ131117:SHT131117 SRM131117:SRP131117 TBI131117:TBL131117 TLE131117:TLH131117 TVA131117:TVD131117 UEW131117:UEZ131117 UOS131117:UOV131117 UYO131117:UYR131117 VIK131117:VIN131117 VSG131117:VSJ131117 WCC131117:WCF131117 WLY131117:WMB131117 WVU131117:WVX131117 M196653:P196653 JI196653:JL196653 TE196653:TH196653 ADA196653:ADD196653 AMW196653:AMZ196653 AWS196653:AWV196653 BGO196653:BGR196653 BQK196653:BQN196653 CAG196653:CAJ196653 CKC196653:CKF196653 CTY196653:CUB196653 DDU196653:DDX196653 DNQ196653:DNT196653 DXM196653:DXP196653 EHI196653:EHL196653 ERE196653:ERH196653 FBA196653:FBD196653 FKW196653:FKZ196653 FUS196653:FUV196653 GEO196653:GER196653 GOK196653:GON196653 GYG196653:GYJ196653 HIC196653:HIF196653 HRY196653:HSB196653 IBU196653:IBX196653 ILQ196653:ILT196653 IVM196653:IVP196653 JFI196653:JFL196653 JPE196653:JPH196653 JZA196653:JZD196653 KIW196653:KIZ196653 KSS196653:KSV196653 LCO196653:LCR196653 LMK196653:LMN196653 LWG196653:LWJ196653 MGC196653:MGF196653 MPY196653:MQB196653 MZU196653:MZX196653 NJQ196653:NJT196653 NTM196653:NTP196653 ODI196653:ODL196653 ONE196653:ONH196653 OXA196653:OXD196653 PGW196653:PGZ196653 PQS196653:PQV196653 QAO196653:QAR196653 QKK196653:QKN196653 QUG196653:QUJ196653 REC196653:REF196653 RNY196653:ROB196653 RXU196653:RXX196653 SHQ196653:SHT196653 SRM196653:SRP196653 TBI196653:TBL196653 TLE196653:TLH196653 TVA196653:TVD196653 UEW196653:UEZ196653 UOS196653:UOV196653 UYO196653:UYR196653 VIK196653:VIN196653 VSG196653:VSJ196653 WCC196653:WCF196653 WLY196653:WMB196653 WVU196653:WVX196653 M262189:P262189 JI262189:JL262189 TE262189:TH262189 ADA262189:ADD262189 AMW262189:AMZ262189 AWS262189:AWV262189 BGO262189:BGR262189 BQK262189:BQN262189 CAG262189:CAJ262189 CKC262189:CKF262189 CTY262189:CUB262189 DDU262189:DDX262189 DNQ262189:DNT262189 DXM262189:DXP262189 EHI262189:EHL262189 ERE262189:ERH262189 FBA262189:FBD262189 FKW262189:FKZ262189 FUS262189:FUV262189 GEO262189:GER262189 GOK262189:GON262189 GYG262189:GYJ262189 HIC262189:HIF262189 HRY262189:HSB262189 IBU262189:IBX262189 ILQ262189:ILT262189 IVM262189:IVP262189 JFI262189:JFL262189 JPE262189:JPH262189 JZA262189:JZD262189 KIW262189:KIZ262189 KSS262189:KSV262189 LCO262189:LCR262189 LMK262189:LMN262189 LWG262189:LWJ262189 MGC262189:MGF262189 MPY262189:MQB262189 MZU262189:MZX262189 NJQ262189:NJT262189 NTM262189:NTP262189 ODI262189:ODL262189 ONE262189:ONH262189 OXA262189:OXD262189 PGW262189:PGZ262189 PQS262189:PQV262189 QAO262189:QAR262189 QKK262189:QKN262189 QUG262189:QUJ262189 REC262189:REF262189 RNY262189:ROB262189 RXU262189:RXX262189 SHQ262189:SHT262189 SRM262189:SRP262189 TBI262189:TBL262189 TLE262189:TLH262189 TVA262189:TVD262189 UEW262189:UEZ262189 UOS262189:UOV262189 UYO262189:UYR262189 VIK262189:VIN262189 VSG262189:VSJ262189 WCC262189:WCF262189 WLY262189:WMB262189 WVU262189:WVX262189 M327725:P327725 JI327725:JL327725 TE327725:TH327725 ADA327725:ADD327725 AMW327725:AMZ327725 AWS327725:AWV327725 BGO327725:BGR327725 BQK327725:BQN327725 CAG327725:CAJ327725 CKC327725:CKF327725 CTY327725:CUB327725 DDU327725:DDX327725 DNQ327725:DNT327725 DXM327725:DXP327725 EHI327725:EHL327725 ERE327725:ERH327725 FBA327725:FBD327725 FKW327725:FKZ327725 FUS327725:FUV327725 GEO327725:GER327725 GOK327725:GON327725 GYG327725:GYJ327725 HIC327725:HIF327725 HRY327725:HSB327725 IBU327725:IBX327725 ILQ327725:ILT327725 IVM327725:IVP327725 JFI327725:JFL327725 JPE327725:JPH327725 JZA327725:JZD327725 KIW327725:KIZ327725 KSS327725:KSV327725 LCO327725:LCR327725 LMK327725:LMN327725 LWG327725:LWJ327725 MGC327725:MGF327725 MPY327725:MQB327725 MZU327725:MZX327725 NJQ327725:NJT327725 NTM327725:NTP327725 ODI327725:ODL327725 ONE327725:ONH327725 OXA327725:OXD327725 PGW327725:PGZ327725 PQS327725:PQV327725 QAO327725:QAR327725 QKK327725:QKN327725 QUG327725:QUJ327725 REC327725:REF327725 RNY327725:ROB327725 RXU327725:RXX327725 SHQ327725:SHT327725 SRM327725:SRP327725 TBI327725:TBL327725 TLE327725:TLH327725 TVA327725:TVD327725 UEW327725:UEZ327725 UOS327725:UOV327725 UYO327725:UYR327725 VIK327725:VIN327725 VSG327725:VSJ327725 WCC327725:WCF327725 WLY327725:WMB327725 WVU327725:WVX327725 M393261:P393261 JI393261:JL393261 TE393261:TH393261 ADA393261:ADD393261 AMW393261:AMZ393261 AWS393261:AWV393261 BGO393261:BGR393261 BQK393261:BQN393261 CAG393261:CAJ393261 CKC393261:CKF393261 CTY393261:CUB393261 DDU393261:DDX393261 DNQ393261:DNT393261 DXM393261:DXP393261 EHI393261:EHL393261 ERE393261:ERH393261 FBA393261:FBD393261 FKW393261:FKZ393261 FUS393261:FUV393261 GEO393261:GER393261 GOK393261:GON393261 GYG393261:GYJ393261 HIC393261:HIF393261 HRY393261:HSB393261 IBU393261:IBX393261 ILQ393261:ILT393261 IVM393261:IVP393261 JFI393261:JFL393261 JPE393261:JPH393261 JZA393261:JZD393261 KIW393261:KIZ393261 KSS393261:KSV393261 LCO393261:LCR393261 LMK393261:LMN393261 LWG393261:LWJ393261 MGC393261:MGF393261 MPY393261:MQB393261 MZU393261:MZX393261 NJQ393261:NJT393261 NTM393261:NTP393261 ODI393261:ODL393261 ONE393261:ONH393261 OXA393261:OXD393261 PGW393261:PGZ393261 PQS393261:PQV393261 QAO393261:QAR393261 QKK393261:QKN393261 QUG393261:QUJ393261 REC393261:REF393261 RNY393261:ROB393261 RXU393261:RXX393261 SHQ393261:SHT393261 SRM393261:SRP393261 TBI393261:TBL393261 TLE393261:TLH393261 TVA393261:TVD393261 UEW393261:UEZ393261 UOS393261:UOV393261 UYO393261:UYR393261 VIK393261:VIN393261 VSG393261:VSJ393261 WCC393261:WCF393261 WLY393261:WMB393261 WVU393261:WVX393261 M458797:P458797 JI458797:JL458797 TE458797:TH458797 ADA458797:ADD458797 AMW458797:AMZ458797 AWS458797:AWV458797 BGO458797:BGR458797 BQK458797:BQN458797 CAG458797:CAJ458797 CKC458797:CKF458797 CTY458797:CUB458797 DDU458797:DDX458797 DNQ458797:DNT458797 DXM458797:DXP458797 EHI458797:EHL458797 ERE458797:ERH458797 FBA458797:FBD458797 FKW458797:FKZ458797 FUS458797:FUV458797 GEO458797:GER458797 GOK458797:GON458797 GYG458797:GYJ458797 HIC458797:HIF458797 HRY458797:HSB458797 IBU458797:IBX458797 ILQ458797:ILT458797 IVM458797:IVP458797 JFI458797:JFL458797 JPE458797:JPH458797 JZA458797:JZD458797 KIW458797:KIZ458797 KSS458797:KSV458797 LCO458797:LCR458797 LMK458797:LMN458797 LWG458797:LWJ458797 MGC458797:MGF458797 MPY458797:MQB458797 MZU458797:MZX458797 NJQ458797:NJT458797 NTM458797:NTP458797 ODI458797:ODL458797 ONE458797:ONH458797 OXA458797:OXD458797 PGW458797:PGZ458797 PQS458797:PQV458797 QAO458797:QAR458797 QKK458797:QKN458797 QUG458797:QUJ458797 REC458797:REF458797 RNY458797:ROB458797 RXU458797:RXX458797 SHQ458797:SHT458797 SRM458797:SRP458797 TBI458797:TBL458797 TLE458797:TLH458797 TVA458797:TVD458797 UEW458797:UEZ458797 UOS458797:UOV458797 UYO458797:UYR458797 VIK458797:VIN458797 VSG458797:VSJ458797 WCC458797:WCF458797 WLY458797:WMB458797 WVU458797:WVX458797 M524333:P524333 JI524333:JL524333 TE524333:TH524333 ADA524333:ADD524333 AMW524333:AMZ524333 AWS524333:AWV524333 BGO524333:BGR524333 BQK524333:BQN524333 CAG524333:CAJ524333 CKC524333:CKF524333 CTY524333:CUB524333 DDU524333:DDX524333 DNQ524333:DNT524333 DXM524333:DXP524333 EHI524333:EHL524333 ERE524333:ERH524333 FBA524333:FBD524333 FKW524333:FKZ524333 FUS524333:FUV524333 GEO524333:GER524333 GOK524333:GON524333 GYG524333:GYJ524333 HIC524333:HIF524333 HRY524333:HSB524333 IBU524333:IBX524333 ILQ524333:ILT524333 IVM524333:IVP524333 JFI524333:JFL524333 JPE524333:JPH524333 JZA524333:JZD524333 KIW524333:KIZ524333 KSS524333:KSV524333 LCO524333:LCR524333 LMK524333:LMN524333 LWG524333:LWJ524333 MGC524333:MGF524333 MPY524333:MQB524333 MZU524333:MZX524333 NJQ524333:NJT524333 NTM524333:NTP524333 ODI524333:ODL524333 ONE524333:ONH524333 OXA524333:OXD524333 PGW524333:PGZ524333 PQS524333:PQV524333 QAO524333:QAR524333 QKK524333:QKN524333 QUG524333:QUJ524333 REC524333:REF524333 RNY524333:ROB524333 RXU524333:RXX524333 SHQ524333:SHT524333 SRM524333:SRP524333 TBI524333:TBL524333 TLE524333:TLH524333 TVA524333:TVD524333 UEW524333:UEZ524333 UOS524333:UOV524333 UYO524333:UYR524333 VIK524333:VIN524333 VSG524333:VSJ524333 WCC524333:WCF524333 WLY524333:WMB524333 WVU524333:WVX524333 M589869:P589869 JI589869:JL589869 TE589869:TH589869 ADA589869:ADD589869 AMW589869:AMZ589869 AWS589869:AWV589869 BGO589869:BGR589869 BQK589869:BQN589869 CAG589869:CAJ589869 CKC589869:CKF589869 CTY589869:CUB589869 DDU589869:DDX589869 DNQ589869:DNT589869 DXM589869:DXP589869 EHI589869:EHL589869 ERE589869:ERH589869 FBA589869:FBD589869 FKW589869:FKZ589869 FUS589869:FUV589869 GEO589869:GER589869 GOK589869:GON589869 GYG589869:GYJ589869 HIC589869:HIF589869 HRY589869:HSB589869 IBU589869:IBX589869 ILQ589869:ILT589869 IVM589869:IVP589869 JFI589869:JFL589869 JPE589869:JPH589869 JZA589869:JZD589869 KIW589869:KIZ589869 KSS589869:KSV589869 LCO589869:LCR589869 LMK589869:LMN589869 LWG589869:LWJ589869 MGC589869:MGF589869 MPY589869:MQB589869 MZU589869:MZX589869 NJQ589869:NJT589869 NTM589869:NTP589869 ODI589869:ODL589869 ONE589869:ONH589869 OXA589869:OXD589869 PGW589869:PGZ589869 PQS589869:PQV589869 QAO589869:QAR589869 QKK589869:QKN589869 QUG589869:QUJ589869 REC589869:REF589869 RNY589869:ROB589869 RXU589869:RXX589869 SHQ589869:SHT589869 SRM589869:SRP589869 TBI589869:TBL589869 TLE589869:TLH589869 TVA589869:TVD589869 UEW589869:UEZ589869 UOS589869:UOV589869 UYO589869:UYR589869 VIK589869:VIN589869 VSG589869:VSJ589869 WCC589869:WCF589869 WLY589869:WMB589869 WVU589869:WVX589869 M655405:P655405 JI655405:JL655405 TE655405:TH655405 ADA655405:ADD655405 AMW655405:AMZ655405 AWS655405:AWV655405 BGO655405:BGR655405 BQK655405:BQN655405 CAG655405:CAJ655405 CKC655405:CKF655405 CTY655405:CUB655405 DDU655405:DDX655405 DNQ655405:DNT655405 DXM655405:DXP655405 EHI655405:EHL655405 ERE655405:ERH655405 FBA655405:FBD655405 FKW655405:FKZ655405 FUS655405:FUV655405 GEO655405:GER655405 GOK655405:GON655405 GYG655405:GYJ655405 HIC655405:HIF655405 HRY655405:HSB655405 IBU655405:IBX655405 ILQ655405:ILT655405 IVM655405:IVP655405 JFI655405:JFL655405 JPE655405:JPH655405 JZA655405:JZD655405 KIW655405:KIZ655405 KSS655405:KSV655405 LCO655405:LCR655405 LMK655405:LMN655405 LWG655405:LWJ655405 MGC655405:MGF655405 MPY655405:MQB655405 MZU655405:MZX655405 NJQ655405:NJT655405 NTM655405:NTP655405 ODI655405:ODL655405 ONE655405:ONH655405 OXA655405:OXD655405 PGW655405:PGZ655405 PQS655405:PQV655405 QAO655405:QAR655405 QKK655405:QKN655405 QUG655405:QUJ655405 REC655405:REF655405 RNY655405:ROB655405 RXU655405:RXX655405 SHQ655405:SHT655405 SRM655405:SRP655405 TBI655405:TBL655405 TLE655405:TLH655405 TVA655405:TVD655405 UEW655405:UEZ655405 UOS655405:UOV655405 UYO655405:UYR655405 VIK655405:VIN655405 VSG655405:VSJ655405 WCC655405:WCF655405 WLY655405:WMB655405 WVU655405:WVX655405 M720941:P720941 JI720941:JL720941 TE720941:TH720941 ADA720941:ADD720941 AMW720941:AMZ720941 AWS720941:AWV720941 BGO720941:BGR720941 BQK720941:BQN720941 CAG720941:CAJ720941 CKC720941:CKF720941 CTY720941:CUB720941 DDU720941:DDX720941 DNQ720941:DNT720941 DXM720941:DXP720941 EHI720941:EHL720941 ERE720941:ERH720941 FBA720941:FBD720941 FKW720941:FKZ720941 FUS720941:FUV720941 GEO720941:GER720941 GOK720941:GON720941 GYG720941:GYJ720941 HIC720941:HIF720941 HRY720941:HSB720941 IBU720941:IBX720941 ILQ720941:ILT720941 IVM720941:IVP720941 JFI720941:JFL720941 JPE720941:JPH720941 JZA720941:JZD720941 KIW720941:KIZ720941 KSS720941:KSV720941 LCO720941:LCR720941 LMK720941:LMN720941 LWG720941:LWJ720941 MGC720941:MGF720941 MPY720941:MQB720941 MZU720941:MZX720941 NJQ720941:NJT720941 NTM720941:NTP720941 ODI720941:ODL720941 ONE720941:ONH720941 OXA720941:OXD720941 PGW720941:PGZ720941 PQS720941:PQV720941 QAO720941:QAR720941 QKK720941:QKN720941 QUG720941:QUJ720941 REC720941:REF720941 RNY720941:ROB720941 RXU720941:RXX720941 SHQ720941:SHT720941 SRM720941:SRP720941 TBI720941:TBL720941 TLE720941:TLH720941 TVA720941:TVD720941 UEW720941:UEZ720941 UOS720941:UOV720941 UYO720941:UYR720941 VIK720941:VIN720941 VSG720941:VSJ720941 WCC720941:WCF720941 WLY720941:WMB720941 WVU720941:WVX720941 M786477:P786477 JI786477:JL786477 TE786477:TH786477 ADA786477:ADD786477 AMW786477:AMZ786477 AWS786477:AWV786477 BGO786477:BGR786477 BQK786477:BQN786477 CAG786477:CAJ786477 CKC786477:CKF786477 CTY786477:CUB786477 DDU786477:DDX786477 DNQ786477:DNT786477 DXM786477:DXP786477 EHI786477:EHL786477 ERE786477:ERH786477 FBA786477:FBD786477 FKW786477:FKZ786477 FUS786477:FUV786477 GEO786477:GER786477 GOK786477:GON786477 GYG786477:GYJ786477 HIC786477:HIF786477 HRY786477:HSB786477 IBU786477:IBX786477 ILQ786477:ILT786477 IVM786477:IVP786477 JFI786477:JFL786477 JPE786477:JPH786477 JZA786477:JZD786477 KIW786477:KIZ786477 KSS786477:KSV786477 LCO786477:LCR786477 LMK786477:LMN786477 LWG786477:LWJ786477 MGC786477:MGF786477 MPY786477:MQB786477 MZU786477:MZX786477 NJQ786477:NJT786477 NTM786477:NTP786477 ODI786477:ODL786477 ONE786477:ONH786477 OXA786477:OXD786477 PGW786477:PGZ786477 PQS786477:PQV786477 QAO786477:QAR786477 QKK786477:QKN786477 QUG786477:QUJ786477 REC786477:REF786477 RNY786477:ROB786477 RXU786477:RXX786477 SHQ786477:SHT786477 SRM786477:SRP786477 TBI786477:TBL786477 TLE786477:TLH786477 TVA786477:TVD786477 UEW786477:UEZ786477 UOS786477:UOV786477 UYO786477:UYR786477 VIK786477:VIN786477 VSG786477:VSJ786477 WCC786477:WCF786477 WLY786477:WMB786477 WVU786477:WVX786477 M852013:P852013 JI852013:JL852013 TE852013:TH852013 ADA852013:ADD852013 AMW852013:AMZ852013 AWS852013:AWV852013 BGO852013:BGR852013 BQK852013:BQN852013 CAG852013:CAJ852013 CKC852013:CKF852013 CTY852013:CUB852013 DDU852013:DDX852013 DNQ852013:DNT852013 DXM852013:DXP852013 EHI852013:EHL852013 ERE852013:ERH852013 FBA852013:FBD852013 FKW852013:FKZ852013 FUS852013:FUV852013 GEO852013:GER852013 GOK852013:GON852013 GYG852013:GYJ852013 HIC852013:HIF852013 HRY852013:HSB852013 IBU852013:IBX852013 ILQ852013:ILT852013 IVM852013:IVP852013 JFI852013:JFL852013 JPE852013:JPH852013 JZA852013:JZD852013 KIW852013:KIZ852013 KSS852013:KSV852013 LCO852013:LCR852013 LMK852013:LMN852013 LWG852013:LWJ852013 MGC852013:MGF852013 MPY852013:MQB852013 MZU852013:MZX852013 NJQ852013:NJT852013 NTM852013:NTP852013 ODI852013:ODL852013 ONE852013:ONH852013 OXA852013:OXD852013 PGW852013:PGZ852013 PQS852013:PQV852013 QAO852013:QAR852013 QKK852013:QKN852013 QUG852013:QUJ852013 REC852013:REF852013 RNY852013:ROB852013 RXU852013:RXX852013 SHQ852013:SHT852013 SRM852013:SRP852013 TBI852013:TBL852013 TLE852013:TLH852013 TVA852013:TVD852013 UEW852013:UEZ852013 UOS852013:UOV852013 UYO852013:UYR852013 VIK852013:VIN852013 VSG852013:VSJ852013 WCC852013:WCF852013 WLY852013:WMB852013 WVU852013:WVX852013 M917549:P917549 JI917549:JL917549 TE917549:TH917549 ADA917549:ADD917549 AMW917549:AMZ917549 AWS917549:AWV917549 BGO917549:BGR917549 BQK917549:BQN917549 CAG917549:CAJ917549 CKC917549:CKF917549 CTY917549:CUB917549 DDU917549:DDX917549 DNQ917549:DNT917549 DXM917549:DXP917549 EHI917549:EHL917549 ERE917549:ERH917549 FBA917549:FBD917549 FKW917549:FKZ917549 FUS917549:FUV917549 GEO917549:GER917549 GOK917549:GON917549 GYG917549:GYJ917549 HIC917549:HIF917549 HRY917549:HSB917549 IBU917549:IBX917549 ILQ917549:ILT917549 IVM917549:IVP917549 JFI917549:JFL917549 JPE917549:JPH917549 JZA917549:JZD917549 KIW917549:KIZ917549 KSS917549:KSV917549 LCO917549:LCR917549 LMK917549:LMN917549 LWG917549:LWJ917549 MGC917549:MGF917549 MPY917549:MQB917549 MZU917549:MZX917549 NJQ917549:NJT917549 NTM917549:NTP917549 ODI917549:ODL917549 ONE917549:ONH917549 OXA917549:OXD917549 PGW917549:PGZ917549 PQS917549:PQV917549 QAO917549:QAR917549 QKK917549:QKN917549 QUG917549:QUJ917549 REC917549:REF917549 RNY917549:ROB917549 RXU917549:RXX917549 SHQ917549:SHT917549 SRM917549:SRP917549 TBI917549:TBL917549 TLE917549:TLH917549 TVA917549:TVD917549 UEW917549:UEZ917549 UOS917549:UOV917549 UYO917549:UYR917549 VIK917549:VIN917549 VSG917549:VSJ917549 WCC917549:WCF917549 WLY917549:WMB917549 WVU917549:WVX917549 M983085:P983085 JI983085:JL983085 TE983085:TH983085 ADA983085:ADD983085 AMW983085:AMZ983085 AWS983085:AWV983085 BGO983085:BGR983085 BQK983085:BQN983085 CAG983085:CAJ983085 CKC983085:CKF983085 CTY983085:CUB983085 DDU983085:DDX983085 DNQ983085:DNT983085 DXM983085:DXP983085 EHI983085:EHL983085 ERE983085:ERH983085 FBA983085:FBD983085 FKW983085:FKZ983085 FUS983085:FUV983085 GEO983085:GER983085 GOK983085:GON983085 GYG983085:GYJ983085 HIC983085:HIF983085 HRY983085:HSB983085 IBU983085:IBX983085 ILQ983085:ILT983085 IVM983085:IVP983085 JFI983085:JFL983085 JPE983085:JPH983085 JZA983085:JZD983085 KIW983085:KIZ983085 KSS983085:KSV983085 LCO983085:LCR983085 LMK983085:LMN983085 LWG983085:LWJ983085 MGC983085:MGF983085 MPY983085:MQB983085 MZU983085:MZX983085 NJQ983085:NJT983085 NTM983085:NTP983085 ODI983085:ODL983085 ONE983085:ONH983085 OXA983085:OXD983085 PGW983085:PGZ983085 PQS983085:PQV983085 QAO983085:QAR983085 QKK983085:QKN983085 QUG983085:QUJ983085 REC983085:REF983085 RNY983085:ROB983085 RXU983085:RXX983085 SHQ983085:SHT983085 SRM983085:SRP983085 TBI983085:TBL983085 TLE983085:TLH983085 TVA983085:TVD983085 UEW983085:UEZ983085 UOS983085:UOV983085 UYO983085:UYR983085 VIK983085:VIN983085 VSG983085:VSJ983085 WCC983085:WCF983085 WLY983085:WMB983085 WVU983085:WVX983085 M51:P51 JI51:JL51 TE51:TH51 ADA51:ADD51 AMW51:AMZ51 AWS51:AWV51 BGO51:BGR51 BQK51:BQN51 CAG51:CAJ51 CKC51:CKF51 CTY51:CUB51 DDU51:DDX51 DNQ51:DNT51 DXM51:DXP51 EHI51:EHL51 ERE51:ERH51 FBA51:FBD51 FKW51:FKZ51 FUS51:FUV51 GEO51:GER51 GOK51:GON51 GYG51:GYJ51 HIC51:HIF51 HRY51:HSB51 IBU51:IBX51 ILQ51:ILT51 IVM51:IVP51 JFI51:JFL51 JPE51:JPH51 JZA51:JZD51 KIW51:KIZ51 KSS51:KSV51 LCO51:LCR51 LMK51:LMN51 LWG51:LWJ51 MGC51:MGF51 MPY51:MQB51 MZU51:MZX51 NJQ51:NJT51 NTM51:NTP51 ODI51:ODL51 ONE51:ONH51 OXA51:OXD51 PGW51:PGZ51 PQS51:PQV51 QAO51:QAR51 QKK51:QKN51 QUG51:QUJ51 REC51:REF51 RNY51:ROB51 RXU51:RXX51 SHQ51:SHT51 SRM51:SRP51 TBI51:TBL51 TLE51:TLH51 TVA51:TVD51 UEW51:UEZ51 UOS51:UOV51 UYO51:UYR51 VIK51:VIN51 VSG51:VSJ51 WCC51:WCF51 WLY51:WMB51 WVU51:WVX51 M65587:P65587 JI65587:JL65587 TE65587:TH65587 ADA65587:ADD65587 AMW65587:AMZ65587 AWS65587:AWV65587 BGO65587:BGR65587 BQK65587:BQN65587 CAG65587:CAJ65587 CKC65587:CKF65587 CTY65587:CUB65587 DDU65587:DDX65587 DNQ65587:DNT65587 DXM65587:DXP65587 EHI65587:EHL65587 ERE65587:ERH65587 FBA65587:FBD65587 FKW65587:FKZ65587 FUS65587:FUV65587 GEO65587:GER65587 GOK65587:GON65587 GYG65587:GYJ65587 HIC65587:HIF65587 HRY65587:HSB65587 IBU65587:IBX65587 ILQ65587:ILT65587 IVM65587:IVP65587 JFI65587:JFL65587 JPE65587:JPH65587 JZA65587:JZD65587 KIW65587:KIZ65587 KSS65587:KSV65587 LCO65587:LCR65587 LMK65587:LMN65587 LWG65587:LWJ65587 MGC65587:MGF65587 MPY65587:MQB65587 MZU65587:MZX65587 NJQ65587:NJT65587 NTM65587:NTP65587 ODI65587:ODL65587 ONE65587:ONH65587 OXA65587:OXD65587 PGW65587:PGZ65587 PQS65587:PQV65587 QAO65587:QAR65587 QKK65587:QKN65587 QUG65587:QUJ65587 REC65587:REF65587 RNY65587:ROB65587 RXU65587:RXX65587 SHQ65587:SHT65587 SRM65587:SRP65587 TBI65587:TBL65587 TLE65587:TLH65587 TVA65587:TVD65587 UEW65587:UEZ65587 UOS65587:UOV65587 UYO65587:UYR65587 VIK65587:VIN65587 VSG65587:VSJ65587 WCC65587:WCF65587 WLY65587:WMB65587 WVU65587:WVX65587 M131123:P131123 JI131123:JL131123 TE131123:TH131123 ADA131123:ADD131123 AMW131123:AMZ131123 AWS131123:AWV131123 BGO131123:BGR131123 BQK131123:BQN131123 CAG131123:CAJ131123 CKC131123:CKF131123 CTY131123:CUB131123 DDU131123:DDX131123 DNQ131123:DNT131123 DXM131123:DXP131123 EHI131123:EHL131123 ERE131123:ERH131123 FBA131123:FBD131123 FKW131123:FKZ131123 FUS131123:FUV131123 GEO131123:GER131123 GOK131123:GON131123 GYG131123:GYJ131123 HIC131123:HIF131123 HRY131123:HSB131123 IBU131123:IBX131123 ILQ131123:ILT131123 IVM131123:IVP131123 JFI131123:JFL131123 JPE131123:JPH131123 JZA131123:JZD131123 KIW131123:KIZ131123 KSS131123:KSV131123 LCO131123:LCR131123 LMK131123:LMN131123 LWG131123:LWJ131123 MGC131123:MGF131123 MPY131123:MQB131123 MZU131123:MZX131123 NJQ131123:NJT131123 NTM131123:NTP131123 ODI131123:ODL131123 ONE131123:ONH131123 OXA131123:OXD131123 PGW131123:PGZ131123 PQS131123:PQV131123 QAO131123:QAR131123 QKK131123:QKN131123 QUG131123:QUJ131123 REC131123:REF131123 RNY131123:ROB131123 RXU131123:RXX131123 SHQ131123:SHT131123 SRM131123:SRP131123 TBI131123:TBL131123 TLE131123:TLH131123 TVA131123:TVD131123 UEW131123:UEZ131123 UOS131123:UOV131123 UYO131123:UYR131123 VIK131123:VIN131123 VSG131123:VSJ131123 WCC131123:WCF131123 WLY131123:WMB131123 WVU131123:WVX131123 M196659:P196659 JI196659:JL196659 TE196659:TH196659 ADA196659:ADD196659 AMW196659:AMZ196659 AWS196659:AWV196659 BGO196659:BGR196659 BQK196659:BQN196659 CAG196659:CAJ196659 CKC196659:CKF196659 CTY196659:CUB196659 DDU196659:DDX196659 DNQ196659:DNT196659 DXM196659:DXP196659 EHI196659:EHL196659 ERE196659:ERH196659 FBA196659:FBD196659 FKW196659:FKZ196659 FUS196659:FUV196659 GEO196659:GER196659 GOK196659:GON196659 GYG196659:GYJ196659 HIC196659:HIF196659 HRY196659:HSB196659 IBU196659:IBX196659 ILQ196659:ILT196659 IVM196659:IVP196659 JFI196659:JFL196659 JPE196659:JPH196659 JZA196659:JZD196659 KIW196659:KIZ196659 KSS196659:KSV196659 LCO196659:LCR196659 LMK196659:LMN196659 LWG196659:LWJ196659 MGC196659:MGF196659 MPY196659:MQB196659 MZU196659:MZX196659 NJQ196659:NJT196659 NTM196659:NTP196659 ODI196659:ODL196659 ONE196659:ONH196659 OXA196659:OXD196659 PGW196659:PGZ196659 PQS196659:PQV196659 QAO196659:QAR196659 QKK196659:QKN196659 QUG196659:QUJ196659 REC196659:REF196659 RNY196659:ROB196659 RXU196659:RXX196659 SHQ196659:SHT196659 SRM196659:SRP196659 TBI196659:TBL196659 TLE196659:TLH196659 TVA196659:TVD196659 UEW196659:UEZ196659 UOS196659:UOV196659 UYO196659:UYR196659 VIK196659:VIN196659 VSG196659:VSJ196659 WCC196659:WCF196659 WLY196659:WMB196659 WVU196659:WVX196659 M262195:P262195 JI262195:JL262195 TE262195:TH262195 ADA262195:ADD262195 AMW262195:AMZ262195 AWS262195:AWV262195 BGO262195:BGR262195 BQK262195:BQN262195 CAG262195:CAJ262195 CKC262195:CKF262195 CTY262195:CUB262195 DDU262195:DDX262195 DNQ262195:DNT262195 DXM262195:DXP262195 EHI262195:EHL262195 ERE262195:ERH262195 FBA262195:FBD262195 FKW262195:FKZ262195 FUS262195:FUV262195 GEO262195:GER262195 GOK262195:GON262195 GYG262195:GYJ262195 HIC262195:HIF262195 HRY262195:HSB262195 IBU262195:IBX262195 ILQ262195:ILT262195 IVM262195:IVP262195 JFI262195:JFL262195 JPE262195:JPH262195 JZA262195:JZD262195 KIW262195:KIZ262195 KSS262195:KSV262195 LCO262195:LCR262195 LMK262195:LMN262195 LWG262195:LWJ262195 MGC262195:MGF262195 MPY262195:MQB262195 MZU262195:MZX262195 NJQ262195:NJT262195 NTM262195:NTP262195 ODI262195:ODL262195 ONE262195:ONH262195 OXA262195:OXD262195 PGW262195:PGZ262195 PQS262195:PQV262195 QAO262195:QAR262195 QKK262195:QKN262195 QUG262195:QUJ262195 REC262195:REF262195 RNY262195:ROB262195 RXU262195:RXX262195 SHQ262195:SHT262195 SRM262195:SRP262195 TBI262195:TBL262195 TLE262195:TLH262195 TVA262195:TVD262195 UEW262195:UEZ262195 UOS262195:UOV262195 UYO262195:UYR262195 VIK262195:VIN262195 VSG262195:VSJ262195 WCC262195:WCF262195 WLY262195:WMB262195 WVU262195:WVX262195 M327731:P327731 JI327731:JL327731 TE327731:TH327731 ADA327731:ADD327731 AMW327731:AMZ327731 AWS327731:AWV327731 BGO327731:BGR327731 BQK327731:BQN327731 CAG327731:CAJ327731 CKC327731:CKF327731 CTY327731:CUB327731 DDU327731:DDX327731 DNQ327731:DNT327731 DXM327731:DXP327731 EHI327731:EHL327731 ERE327731:ERH327731 FBA327731:FBD327731 FKW327731:FKZ327731 FUS327731:FUV327731 GEO327731:GER327731 GOK327731:GON327731 GYG327731:GYJ327731 HIC327731:HIF327731 HRY327731:HSB327731 IBU327731:IBX327731 ILQ327731:ILT327731 IVM327731:IVP327731 JFI327731:JFL327731 JPE327731:JPH327731 JZA327731:JZD327731 KIW327731:KIZ327731 KSS327731:KSV327731 LCO327731:LCR327731 LMK327731:LMN327731 LWG327731:LWJ327731 MGC327731:MGF327731 MPY327731:MQB327731 MZU327731:MZX327731 NJQ327731:NJT327731 NTM327731:NTP327731 ODI327731:ODL327731 ONE327731:ONH327731 OXA327731:OXD327731 PGW327731:PGZ327731 PQS327731:PQV327731 QAO327731:QAR327731 QKK327731:QKN327731 QUG327731:QUJ327731 REC327731:REF327731 RNY327731:ROB327731 RXU327731:RXX327731 SHQ327731:SHT327731 SRM327731:SRP327731 TBI327731:TBL327731 TLE327731:TLH327731 TVA327731:TVD327731 UEW327731:UEZ327731 UOS327731:UOV327731 UYO327731:UYR327731 VIK327731:VIN327731 VSG327731:VSJ327731 WCC327731:WCF327731 WLY327731:WMB327731 WVU327731:WVX327731 M393267:P393267 JI393267:JL393267 TE393267:TH393267 ADA393267:ADD393267 AMW393267:AMZ393267 AWS393267:AWV393267 BGO393267:BGR393267 BQK393267:BQN393267 CAG393267:CAJ393267 CKC393267:CKF393267 CTY393267:CUB393267 DDU393267:DDX393267 DNQ393267:DNT393267 DXM393267:DXP393267 EHI393267:EHL393267 ERE393267:ERH393267 FBA393267:FBD393267 FKW393267:FKZ393267 FUS393267:FUV393267 GEO393267:GER393267 GOK393267:GON393267 GYG393267:GYJ393267 HIC393267:HIF393267 HRY393267:HSB393267 IBU393267:IBX393267 ILQ393267:ILT393267 IVM393267:IVP393267 JFI393267:JFL393267 JPE393267:JPH393267 JZA393267:JZD393267 KIW393267:KIZ393267 KSS393267:KSV393267 LCO393267:LCR393267 LMK393267:LMN393267 LWG393267:LWJ393267 MGC393267:MGF393267 MPY393267:MQB393267 MZU393267:MZX393267 NJQ393267:NJT393267 NTM393267:NTP393267 ODI393267:ODL393267 ONE393267:ONH393267 OXA393267:OXD393267 PGW393267:PGZ393267 PQS393267:PQV393267 QAO393267:QAR393267 QKK393267:QKN393267 QUG393267:QUJ393267 REC393267:REF393267 RNY393267:ROB393267 RXU393267:RXX393267 SHQ393267:SHT393267 SRM393267:SRP393267 TBI393267:TBL393267 TLE393267:TLH393267 TVA393267:TVD393267 UEW393267:UEZ393267 UOS393267:UOV393267 UYO393267:UYR393267 VIK393267:VIN393267 VSG393267:VSJ393267 WCC393267:WCF393267 WLY393267:WMB393267 WVU393267:WVX393267 M458803:P458803 JI458803:JL458803 TE458803:TH458803 ADA458803:ADD458803 AMW458803:AMZ458803 AWS458803:AWV458803 BGO458803:BGR458803 BQK458803:BQN458803 CAG458803:CAJ458803 CKC458803:CKF458803 CTY458803:CUB458803 DDU458803:DDX458803 DNQ458803:DNT458803 DXM458803:DXP458803 EHI458803:EHL458803 ERE458803:ERH458803 FBA458803:FBD458803 FKW458803:FKZ458803 FUS458803:FUV458803 GEO458803:GER458803 GOK458803:GON458803 GYG458803:GYJ458803 HIC458803:HIF458803 HRY458803:HSB458803 IBU458803:IBX458803 ILQ458803:ILT458803 IVM458803:IVP458803 JFI458803:JFL458803 JPE458803:JPH458803 JZA458803:JZD458803 KIW458803:KIZ458803 KSS458803:KSV458803 LCO458803:LCR458803 LMK458803:LMN458803 LWG458803:LWJ458803 MGC458803:MGF458803 MPY458803:MQB458803 MZU458803:MZX458803 NJQ458803:NJT458803 NTM458803:NTP458803 ODI458803:ODL458803 ONE458803:ONH458803 OXA458803:OXD458803 PGW458803:PGZ458803 PQS458803:PQV458803 QAO458803:QAR458803 QKK458803:QKN458803 QUG458803:QUJ458803 REC458803:REF458803 RNY458803:ROB458803 RXU458803:RXX458803 SHQ458803:SHT458803 SRM458803:SRP458803 TBI458803:TBL458803 TLE458803:TLH458803 TVA458803:TVD458803 UEW458803:UEZ458803 UOS458803:UOV458803 UYO458803:UYR458803 VIK458803:VIN458803 VSG458803:VSJ458803 WCC458803:WCF458803 WLY458803:WMB458803 WVU458803:WVX458803 M524339:P524339 JI524339:JL524339 TE524339:TH524339 ADA524339:ADD524339 AMW524339:AMZ524339 AWS524339:AWV524339 BGO524339:BGR524339 BQK524339:BQN524339 CAG524339:CAJ524339 CKC524339:CKF524339 CTY524339:CUB524339 DDU524339:DDX524339 DNQ524339:DNT524339 DXM524339:DXP524339 EHI524339:EHL524339 ERE524339:ERH524339 FBA524339:FBD524339 FKW524339:FKZ524339 FUS524339:FUV524339 GEO524339:GER524339 GOK524339:GON524339 GYG524339:GYJ524339 HIC524339:HIF524339 HRY524339:HSB524339 IBU524339:IBX524339 ILQ524339:ILT524339 IVM524339:IVP524339 JFI524339:JFL524339 JPE524339:JPH524339 JZA524339:JZD524339 KIW524339:KIZ524339 KSS524339:KSV524339 LCO524339:LCR524339 LMK524339:LMN524339 LWG524339:LWJ524339 MGC524339:MGF524339 MPY524339:MQB524339 MZU524339:MZX524339 NJQ524339:NJT524339 NTM524339:NTP524339 ODI524339:ODL524339 ONE524339:ONH524339 OXA524339:OXD524339 PGW524339:PGZ524339 PQS524339:PQV524339 QAO524339:QAR524339 QKK524339:QKN524339 QUG524339:QUJ524339 REC524339:REF524339 RNY524339:ROB524339 RXU524339:RXX524339 SHQ524339:SHT524339 SRM524339:SRP524339 TBI524339:TBL524339 TLE524339:TLH524339 TVA524339:TVD524339 UEW524339:UEZ524339 UOS524339:UOV524339 UYO524339:UYR524339 VIK524339:VIN524339 VSG524339:VSJ524339 WCC524339:WCF524339 WLY524339:WMB524339 WVU524339:WVX524339 M589875:P589875 JI589875:JL589875 TE589875:TH589875 ADA589875:ADD589875 AMW589875:AMZ589875 AWS589875:AWV589875 BGO589875:BGR589875 BQK589875:BQN589875 CAG589875:CAJ589875 CKC589875:CKF589875 CTY589875:CUB589875 DDU589875:DDX589875 DNQ589875:DNT589875 DXM589875:DXP589875 EHI589875:EHL589875 ERE589875:ERH589875 FBA589875:FBD589875 FKW589875:FKZ589875 FUS589875:FUV589875 GEO589875:GER589875 GOK589875:GON589875 GYG589875:GYJ589875 HIC589875:HIF589875 HRY589875:HSB589875 IBU589875:IBX589875 ILQ589875:ILT589875 IVM589875:IVP589875 JFI589875:JFL589875 JPE589875:JPH589875 JZA589875:JZD589875 KIW589875:KIZ589875 KSS589875:KSV589875 LCO589875:LCR589875 LMK589875:LMN589875 LWG589875:LWJ589875 MGC589875:MGF589875 MPY589875:MQB589875 MZU589875:MZX589875 NJQ589875:NJT589875 NTM589875:NTP589875 ODI589875:ODL589875 ONE589875:ONH589875 OXA589875:OXD589875 PGW589875:PGZ589875 PQS589875:PQV589875 QAO589875:QAR589875 QKK589875:QKN589875 QUG589875:QUJ589875 REC589875:REF589875 RNY589875:ROB589875 RXU589875:RXX589875 SHQ589875:SHT589875 SRM589875:SRP589875 TBI589875:TBL589875 TLE589875:TLH589875 TVA589875:TVD589875 UEW589875:UEZ589875 UOS589875:UOV589875 UYO589875:UYR589875 VIK589875:VIN589875 VSG589875:VSJ589875 WCC589875:WCF589875 WLY589875:WMB589875 WVU589875:WVX589875 M655411:P655411 JI655411:JL655411 TE655411:TH655411 ADA655411:ADD655411 AMW655411:AMZ655411 AWS655411:AWV655411 BGO655411:BGR655411 BQK655411:BQN655411 CAG655411:CAJ655411 CKC655411:CKF655411 CTY655411:CUB655411 DDU655411:DDX655411 DNQ655411:DNT655411 DXM655411:DXP655411 EHI655411:EHL655411 ERE655411:ERH655411 FBA655411:FBD655411 FKW655411:FKZ655411 FUS655411:FUV655411 GEO655411:GER655411 GOK655411:GON655411 GYG655411:GYJ655411 HIC655411:HIF655411 HRY655411:HSB655411 IBU655411:IBX655411 ILQ655411:ILT655411 IVM655411:IVP655411 JFI655411:JFL655411 JPE655411:JPH655411 JZA655411:JZD655411 KIW655411:KIZ655411 KSS655411:KSV655411 LCO655411:LCR655411 LMK655411:LMN655411 LWG655411:LWJ655411 MGC655411:MGF655411 MPY655411:MQB655411 MZU655411:MZX655411 NJQ655411:NJT655411 NTM655411:NTP655411 ODI655411:ODL655411 ONE655411:ONH655411 OXA655411:OXD655411 PGW655411:PGZ655411 PQS655411:PQV655411 QAO655411:QAR655411 QKK655411:QKN655411 QUG655411:QUJ655411 REC655411:REF655411 RNY655411:ROB655411 RXU655411:RXX655411 SHQ655411:SHT655411 SRM655411:SRP655411 TBI655411:TBL655411 TLE655411:TLH655411 TVA655411:TVD655411 UEW655411:UEZ655411 UOS655411:UOV655411 UYO655411:UYR655411 VIK655411:VIN655411 VSG655411:VSJ655411 WCC655411:WCF655411 WLY655411:WMB655411 WVU655411:WVX655411 M720947:P720947 JI720947:JL720947 TE720947:TH720947 ADA720947:ADD720947 AMW720947:AMZ720947 AWS720947:AWV720947 BGO720947:BGR720947 BQK720947:BQN720947 CAG720947:CAJ720947 CKC720947:CKF720947 CTY720947:CUB720947 DDU720947:DDX720947 DNQ720947:DNT720947 DXM720947:DXP720947 EHI720947:EHL720947 ERE720947:ERH720947 FBA720947:FBD720947 FKW720947:FKZ720947 FUS720947:FUV720947 GEO720947:GER720947 GOK720947:GON720947 GYG720947:GYJ720947 HIC720947:HIF720947 HRY720947:HSB720947 IBU720947:IBX720947 ILQ720947:ILT720947 IVM720947:IVP720947 JFI720947:JFL720947 JPE720947:JPH720947 JZA720947:JZD720947 KIW720947:KIZ720947 KSS720947:KSV720947 LCO720947:LCR720947 LMK720947:LMN720947 LWG720947:LWJ720947 MGC720947:MGF720947 MPY720947:MQB720947 MZU720947:MZX720947 NJQ720947:NJT720947 NTM720947:NTP720947 ODI720947:ODL720947 ONE720947:ONH720947 OXA720947:OXD720947 PGW720947:PGZ720947 PQS720947:PQV720947 QAO720947:QAR720947 QKK720947:QKN720947 QUG720947:QUJ720947 REC720947:REF720947 RNY720947:ROB720947 RXU720947:RXX720947 SHQ720947:SHT720947 SRM720947:SRP720947 TBI720947:TBL720947 TLE720947:TLH720947 TVA720947:TVD720947 UEW720947:UEZ720947 UOS720947:UOV720947 UYO720947:UYR720947 VIK720947:VIN720947 VSG720947:VSJ720947 WCC720947:WCF720947 WLY720947:WMB720947 WVU720947:WVX720947 M786483:P786483 JI786483:JL786483 TE786483:TH786483 ADA786483:ADD786483 AMW786483:AMZ786483 AWS786483:AWV786483 BGO786483:BGR786483 BQK786483:BQN786483 CAG786483:CAJ786483 CKC786483:CKF786483 CTY786483:CUB786483 DDU786483:DDX786483 DNQ786483:DNT786483 DXM786483:DXP786483 EHI786483:EHL786483 ERE786483:ERH786483 FBA786483:FBD786483 FKW786483:FKZ786483 FUS786483:FUV786483 GEO786483:GER786483 GOK786483:GON786483 GYG786483:GYJ786483 HIC786483:HIF786483 HRY786483:HSB786483 IBU786483:IBX786483 ILQ786483:ILT786483 IVM786483:IVP786483 JFI786483:JFL786483 JPE786483:JPH786483 JZA786483:JZD786483 KIW786483:KIZ786483 KSS786483:KSV786483 LCO786483:LCR786483 LMK786483:LMN786483 LWG786483:LWJ786483 MGC786483:MGF786483 MPY786483:MQB786483 MZU786483:MZX786483 NJQ786483:NJT786483 NTM786483:NTP786483 ODI786483:ODL786483 ONE786483:ONH786483 OXA786483:OXD786483 PGW786483:PGZ786483 PQS786483:PQV786483 QAO786483:QAR786483 QKK786483:QKN786483 QUG786483:QUJ786483 REC786483:REF786483 RNY786483:ROB786483 RXU786483:RXX786483 SHQ786483:SHT786483 SRM786483:SRP786483 TBI786483:TBL786483 TLE786483:TLH786483 TVA786483:TVD786483 UEW786483:UEZ786483 UOS786483:UOV786483 UYO786483:UYR786483 VIK786483:VIN786483 VSG786483:VSJ786483 WCC786483:WCF786483 WLY786483:WMB786483 WVU786483:WVX786483 M852019:P852019 JI852019:JL852019 TE852019:TH852019 ADA852019:ADD852019 AMW852019:AMZ852019 AWS852019:AWV852019 BGO852019:BGR852019 BQK852019:BQN852019 CAG852019:CAJ852019 CKC852019:CKF852019 CTY852019:CUB852019 DDU852019:DDX852019 DNQ852019:DNT852019 DXM852019:DXP852019 EHI852019:EHL852019 ERE852019:ERH852019 FBA852019:FBD852019 FKW852019:FKZ852019 FUS852019:FUV852019 GEO852019:GER852019 GOK852019:GON852019 GYG852019:GYJ852019 HIC852019:HIF852019 HRY852019:HSB852019 IBU852019:IBX852019 ILQ852019:ILT852019 IVM852019:IVP852019 JFI852019:JFL852019 JPE852019:JPH852019 JZA852019:JZD852019 KIW852019:KIZ852019 KSS852019:KSV852019 LCO852019:LCR852019 LMK852019:LMN852019 LWG852019:LWJ852019 MGC852019:MGF852019 MPY852019:MQB852019 MZU852019:MZX852019 NJQ852019:NJT852019 NTM852019:NTP852019 ODI852019:ODL852019 ONE852019:ONH852019 OXA852019:OXD852019 PGW852019:PGZ852019 PQS852019:PQV852019 QAO852019:QAR852019 QKK852019:QKN852019 QUG852019:QUJ852019 REC852019:REF852019 RNY852019:ROB852019 RXU852019:RXX852019 SHQ852019:SHT852019 SRM852019:SRP852019 TBI852019:TBL852019 TLE852019:TLH852019 TVA852019:TVD852019 UEW852019:UEZ852019 UOS852019:UOV852019 UYO852019:UYR852019 VIK852019:VIN852019 VSG852019:VSJ852019 WCC852019:WCF852019 WLY852019:WMB852019 WVU852019:WVX852019 M917555:P917555 JI917555:JL917555 TE917555:TH917555 ADA917555:ADD917555 AMW917555:AMZ917555 AWS917555:AWV917555 BGO917555:BGR917555 BQK917555:BQN917555 CAG917555:CAJ917555 CKC917555:CKF917555 CTY917555:CUB917555 DDU917555:DDX917555 DNQ917555:DNT917555 DXM917555:DXP917555 EHI917555:EHL917555 ERE917555:ERH917555 FBA917555:FBD917555 FKW917555:FKZ917555 FUS917555:FUV917555 GEO917555:GER917555 GOK917555:GON917555 GYG917555:GYJ917555 HIC917555:HIF917555 HRY917555:HSB917555 IBU917555:IBX917555 ILQ917555:ILT917555 IVM917555:IVP917555 JFI917555:JFL917555 JPE917555:JPH917555 JZA917555:JZD917555 KIW917555:KIZ917555 KSS917555:KSV917555 LCO917555:LCR917555 LMK917555:LMN917555 LWG917555:LWJ917555 MGC917555:MGF917555 MPY917555:MQB917555 MZU917555:MZX917555 NJQ917555:NJT917555 NTM917555:NTP917555 ODI917555:ODL917555 ONE917555:ONH917555 OXA917555:OXD917555 PGW917555:PGZ917555 PQS917555:PQV917555 QAO917555:QAR917555 QKK917555:QKN917555 QUG917555:QUJ917555 REC917555:REF917555 RNY917555:ROB917555 RXU917555:RXX917555 SHQ917555:SHT917555 SRM917555:SRP917555 TBI917555:TBL917555 TLE917555:TLH917555 TVA917555:TVD917555 UEW917555:UEZ917555 UOS917555:UOV917555 UYO917555:UYR917555 VIK917555:VIN917555 VSG917555:VSJ917555 WCC917555:WCF917555 WLY917555:WMB917555 WVU917555:WVX917555 M983091:P983091 JI983091:JL983091 TE983091:TH983091 ADA983091:ADD983091 AMW983091:AMZ983091 AWS983091:AWV983091 BGO983091:BGR983091 BQK983091:BQN983091 CAG983091:CAJ983091 CKC983091:CKF983091 CTY983091:CUB983091 DDU983091:DDX983091 DNQ983091:DNT983091 DXM983091:DXP983091 EHI983091:EHL983091 ERE983091:ERH983091 FBA983091:FBD983091 FKW983091:FKZ983091 FUS983091:FUV983091 GEO983091:GER983091 GOK983091:GON983091 GYG983091:GYJ983091 HIC983091:HIF983091 HRY983091:HSB983091 IBU983091:IBX983091 ILQ983091:ILT983091 IVM983091:IVP983091 JFI983091:JFL983091 JPE983091:JPH983091 JZA983091:JZD983091 KIW983091:KIZ983091 KSS983091:KSV983091 LCO983091:LCR983091 LMK983091:LMN983091 LWG983091:LWJ983091 MGC983091:MGF983091 MPY983091:MQB983091 MZU983091:MZX983091 NJQ983091:NJT983091 NTM983091:NTP983091 ODI983091:ODL983091 ONE983091:ONH983091 OXA983091:OXD983091 PGW983091:PGZ983091 PQS983091:PQV983091 QAO983091:QAR983091 QKK983091:QKN983091 QUG983091:QUJ983091 REC983091:REF983091 RNY983091:ROB983091 RXU983091:RXX983091 SHQ983091:SHT983091 SRM983091:SRP983091 TBI983091:TBL983091 TLE983091:TLH983091 TVA983091:TVD983091 UEW983091:UEZ983091 UOS983091:UOV983091 UYO983091:UYR983091 VIK983091:VIN983091 VSG983091:VSJ983091 WCC983091:WCF983091 WLY983091:WMB983091 WVU983091:WVX983091</xm:sqref>
        </x14:dataValidation>
        <x14:dataValidation type="whole" allowBlank="1" showInputMessage="1" showErrorMessage="1" promptTitle="背番号" prompt="先頭は１０番から_x000a_００番は認められません。_x000a_学年順を優先して若い順に入力してください。" xr:uid="{7A0D8436-4AF9-F74B-AC94-4F1F8BDFC7A0}">
          <x14:formula1>
            <xm:f>0</xm:f>
          </x14:formula1>
          <x14:formula2>
            <xm:f>9999</xm:f>
          </x14:formula2>
          <xm:sqref>B13:B53 IX13:IX53 ST13:ST53 ACP13:ACP53 AML13:AML53 AWH13:AWH53 BGD13:BGD53 BPZ13:BPZ53 BZV13:BZV53 CJR13:CJR53 CTN13:CTN53 DDJ13:DDJ53 DNF13:DNF53 DXB13:DXB53 EGX13:EGX53 EQT13:EQT53 FAP13:FAP53 FKL13:FKL53 FUH13:FUH53 GED13:GED53 GNZ13:GNZ53 GXV13:GXV53 HHR13:HHR53 HRN13:HRN53 IBJ13:IBJ53 ILF13:ILF53 IVB13:IVB53 JEX13:JEX53 JOT13:JOT53 JYP13:JYP53 KIL13:KIL53 KSH13:KSH53 LCD13:LCD53 LLZ13:LLZ53 LVV13:LVV53 MFR13:MFR53 MPN13:MPN53 MZJ13:MZJ53 NJF13:NJF53 NTB13:NTB53 OCX13:OCX53 OMT13:OMT53 OWP13:OWP53 PGL13:PGL53 PQH13:PQH53 QAD13:QAD53 QJZ13:QJZ53 QTV13:QTV53 RDR13:RDR53 RNN13:RNN53 RXJ13:RXJ53 SHF13:SHF53 SRB13:SRB53 TAX13:TAX53 TKT13:TKT53 TUP13:TUP53 UEL13:UEL53 UOH13:UOH53 UYD13:UYD53 VHZ13:VHZ53 VRV13:VRV53 WBR13:WBR53 WLN13:WLN53 WVJ13:WVJ53 B65549:B65589 IX65549:IX65589 ST65549:ST65589 ACP65549:ACP65589 AML65549:AML65589 AWH65549:AWH65589 BGD65549:BGD65589 BPZ65549:BPZ65589 BZV65549:BZV65589 CJR65549:CJR65589 CTN65549:CTN65589 DDJ65549:DDJ65589 DNF65549:DNF65589 DXB65549:DXB65589 EGX65549:EGX65589 EQT65549:EQT65589 FAP65549:FAP65589 FKL65549:FKL65589 FUH65549:FUH65589 GED65549:GED65589 GNZ65549:GNZ65589 GXV65549:GXV65589 HHR65549:HHR65589 HRN65549:HRN65589 IBJ65549:IBJ65589 ILF65549:ILF65589 IVB65549:IVB65589 JEX65549:JEX65589 JOT65549:JOT65589 JYP65549:JYP65589 KIL65549:KIL65589 KSH65549:KSH65589 LCD65549:LCD65589 LLZ65549:LLZ65589 LVV65549:LVV65589 MFR65549:MFR65589 MPN65549:MPN65589 MZJ65549:MZJ65589 NJF65549:NJF65589 NTB65549:NTB65589 OCX65549:OCX65589 OMT65549:OMT65589 OWP65549:OWP65589 PGL65549:PGL65589 PQH65549:PQH65589 QAD65549:QAD65589 QJZ65549:QJZ65589 QTV65549:QTV65589 RDR65549:RDR65589 RNN65549:RNN65589 RXJ65549:RXJ65589 SHF65549:SHF65589 SRB65549:SRB65589 TAX65549:TAX65589 TKT65549:TKT65589 TUP65549:TUP65589 UEL65549:UEL65589 UOH65549:UOH65589 UYD65549:UYD65589 VHZ65549:VHZ65589 VRV65549:VRV65589 WBR65549:WBR65589 WLN65549:WLN65589 WVJ65549:WVJ65589 B131085:B131125 IX131085:IX131125 ST131085:ST131125 ACP131085:ACP131125 AML131085:AML131125 AWH131085:AWH131125 BGD131085:BGD131125 BPZ131085:BPZ131125 BZV131085:BZV131125 CJR131085:CJR131125 CTN131085:CTN131125 DDJ131085:DDJ131125 DNF131085:DNF131125 DXB131085:DXB131125 EGX131085:EGX131125 EQT131085:EQT131125 FAP131085:FAP131125 FKL131085:FKL131125 FUH131085:FUH131125 GED131085:GED131125 GNZ131085:GNZ131125 GXV131085:GXV131125 HHR131085:HHR131125 HRN131085:HRN131125 IBJ131085:IBJ131125 ILF131085:ILF131125 IVB131085:IVB131125 JEX131085:JEX131125 JOT131085:JOT131125 JYP131085:JYP131125 KIL131085:KIL131125 KSH131085:KSH131125 LCD131085:LCD131125 LLZ131085:LLZ131125 LVV131085:LVV131125 MFR131085:MFR131125 MPN131085:MPN131125 MZJ131085:MZJ131125 NJF131085:NJF131125 NTB131085:NTB131125 OCX131085:OCX131125 OMT131085:OMT131125 OWP131085:OWP131125 PGL131085:PGL131125 PQH131085:PQH131125 QAD131085:QAD131125 QJZ131085:QJZ131125 QTV131085:QTV131125 RDR131085:RDR131125 RNN131085:RNN131125 RXJ131085:RXJ131125 SHF131085:SHF131125 SRB131085:SRB131125 TAX131085:TAX131125 TKT131085:TKT131125 TUP131085:TUP131125 UEL131085:UEL131125 UOH131085:UOH131125 UYD131085:UYD131125 VHZ131085:VHZ131125 VRV131085:VRV131125 WBR131085:WBR131125 WLN131085:WLN131125 WVJ131085:WVJ131125 B196621:B196661 IX196621:IX196661 ST196621:ST196661 ACP196621:ACP196661 AML196621:AML196661 AWH196621:AWH196661 BGD196621:BGD196661 BPZ196621:BPZ196661 BZV196621:BZV196661 CJR196621:CJR196661 CTN196621:CTN196661 DDJ196621:DDJ196661 DNF196621:DNF196661 DXB196621:DXB196661 EGX196621:EGX196661 EQT196621:EQT196661 FAP196621:FAP196661 FKL196621:FKL196661 FUH196621:FUH196661 GED196621:GED196661 GNZ196621:GNZ196661 GXV196621:GXV196661 HHR196621:HHR196661 HRN196621:HRN196661 IBJ196621:IBJ196661 ILF196621:ILF196661 IVB196621:IVB196661 JEX196621:JEX196661 JOT196621:JOT196661 JYP196621:JYP196661 KIL196621:KIL196661 KSH196621:KSH196661 LCD196621:LCD196661 LLZ196621:LLZ196661 LVV196621:LVV196661 MFR196621:MFR196661 MPN196621:MPN196661 MZJ196621:MZJ196661 NJF196621:NJF196661 NTB196621:NTB196661 OCX196621:OCX196661 OMT196621:OMT196661 OWP196621:OWP196661 PGL196621:PGL196661 PQH196621:PQH196661 QAD196621:QAD196661 QJZ196621:QJZ196661 QTV196621:QTV196661 RDR196621:RDR196661 RNN196621:RNN196661 RXJ196621:RXJ196661 SHF196621:SHF196661 SRB196621:SRB196661 TAX196621:TAX196661 TKT196621:TKT196661 TUP196621:TUP196661 UEL196621:UEL196661 UOH196621:UOH196661 UYD196621:UYD196661 VHZ196621:VHZ196661 VRV196621:VRV196661 WBR196621:WBR196661 WLN196621:WLN196661 WVJ196621:WVJ196661 B262157:B262197 IX262157:IX262197 ST262157:ST262197 ACP262157:ACP262197 AML262157:AML262197 AWH262157:AWH262197 BGD262157:BGD262197 BPZ262157:BPZ262197 BZV262157:BZV262197 CJR262157:CJR262197 CTN262157:CTN262197 DDJ262157:DDJ262197 DNF262157:DNF262197 DXB262157:DXB262197 EGX262157:EGX262197 EQT262157:EQT262197 FAP262157:FAP262197 FKL262157:FKL262197 FUH262157:FUH262197 GED262157:GED262197 GNZ262157:GNZ262197 GXV262157:GXV262197 HHR262157:HHR262197 HRN262157:HRN262197 IBJ262157:IBJ262197 ILF262157:ILF262197 IVB262157:IVB262197 JEX262157:JEX262197 JOT262157:JOT262197 JYP262157:JYP262197 KIL262157:KIL262197 KSH262157:KSH262197 LCD262157:LCD262197 LLZ262157:LLZ262197 LVV262157:LVV262197 MFR262157:MFR262197 MPN262157:MPN262197 MZJ262157:MZJ262197 NJF262157:NJF262197 NTB262157:NTB262197 OCX262157:OCX262197 OMT262157:OMT262197 OWP262157:OWP262197 PGL262157:PGL262197 PQH262157:PQH262197 QAD262157:QAD262197 QJZ262157:QJZ262197 QTV262157:QTV262197 RDR262157:RDR262197 RNN262157:RNN262197 RXJ262157:RXJ262197 SHF262157:SHF262197 SRB262157:SRB262197 TAX262157:TAX262197 TKT262157:TKT262197 TUP262157:TUP262197 UEL262157:UEL262197 UOH262157:UOH262197 UYD262157:UYD262197 VHZ262157:VHZ262197 VRV262157:VRV262197 WBR262157:WBR262197 WLN262157:WLN262197 WVJ262157:WVJ262197 B327693:B327733 IX327693:IX327733 ST327693:ST327733 ACP327693:ACP327733 AML327693:AML327733 AWH327693:AWH327733 BGD327693:BGD327733 BPZ327693:BPZ327733 BZV327693:BZV327733 CJR327693:CJR327733 CTN327693:CTN327733 DDJ327693:DDJ327733 DNF327693:DNF327733 DXB327693:DXB327733 EGX327693:EGX327733 EQT327693:EQT327733 FAP327693:FAP327733 FKL327693:FKL327733 FUH327693:FUH327733 GED327693:GED327733 GNZ327693:GNZ327733 GXV327693:GXV327733 HHR327693:HHR327733 HRN327693:HRN327733 IBJ327693:IBJ327733 ILF327693:ILF327733 IVB327693:IVB327733 JEX327693:JEX327733 JOT327693:JOT327733 JYP327693:JYP327733 KIL327693:KIL327733 KSH327693:KSH327733 LCD327693:LCD327733 LLZ327693:LLZ327733 LVV327693:LVV327733 MFR327693:MFR327733 MPN327693:MPN327733 MZJ327693:MZJ327733 NJF327693:NJF327733 NTB327693:NTB327733 OCX327693:OCX327733 OMT327693:OMT327733 OWP327693:OWP327733 PGL327693:PGL327733 PQH327693:PQH327733 QAD327693:QAD327733 QJZ327693:QJZ327733 QTV327693:QTV327733 RDR327693:RDR327733 RNN327693:RNN327733 RXJ327693:RXJ327733 SHF327693:SHF327733 SRB327693:SRB327733 TAX327693:TAX327733 TKT327693:TKT327733 TUP327693:TUP327733 UEL327693:UEL327733 UOH327693:UOH327733 UYD327693:UYD327733 VHZ327693:VHZ327733 VRV327693:VRV327733 WBR327693:WBR327733 WLN327693:WLN327733 WVJ327693:WVJ327733 B393229:B393269 IX393229:IX393269 ST393229:ST393269 ACP393229:ACP393269 AML393229:AML393269 AWH393229:AWH393269 BGD393229:BGD393269 BPZ393229:BPZ393269 BZV393229:BZV393269 CJR393229:CJR393269 CTN393229:CTN393269 DDJ393229:DDJ393269 DNF393229:DNF393269 DXB393229:DXB393269 EGX393229:EGX393269 EQT393229:EQT393269 FAP393229:FAP393269 FKL393229:FKL393269 FUH393229:FUH393269 GED393229:GED393269 GNZ393229:GNZ393269 GXV393229:GXV393269 HHR393229:HHR393269 HRN393229:HRN393269 IBJ393229:IBJ393269 ILF393229:ILF393269 IVB393229:IVB393269 JEX393229:JEX393269 JOT393229:JOT393269 JYP393229:JYP393269 KIL393229:KIL393269 KSH393229:KSH393269 LCD393229:LCD393269 LLZ393229:LLZ393269 LVV393229:LVV393269 MFR393229:MFR393269 MPN393229:MPN393269 MZJ393229:MZJ393269 NJF393229:NJF393269 NTB393229:NTB393269 OCX393229:OCX393269 OMT393229:OMT393269 OWP393229:OWP393269 PGL393229:PGL393269 PQH393229:PQH393269 QAD393229:QAD393269 QJZ393229:QJZ393269 QTV393229:QTV393269 RDR393229:RDR393269 RNN393229:RNN393269 RXJ393229:RXJ393269 SHF393229:SHF393269 SRB393229:SRB393269 TAX393229:TAX393269 TKT393229:TKT393269 TUP393229:TUP393269 UEL393229:UEL393269 UOH393229:UOH393269 UYD393229:UYD393269 VHZ393229:VHZ393269 VRV393229:VRV393269 WBR393229:WBR393269 WLN393229:WLN393269 WVJ393229:WVJ393269 B458765:B458805 IX458765:IX458805 ST458765:ST458805 ACP458765:ACP458805 AML458765:AML458805 AWH458765:AWH458805 BGD458765:BGD458805 BPZ458765:BPZ458805 BZV458765:BZV458805 CJR458765:CJR458805 CTN458765:CTN458805 DDJ458765:DDJ458805 DNF458765:DNF458805 DXB458765:DXB458805 EGX458765:EGX458805 EQT458765:EQT458805 FAP458765:FAP458805 FKL458765:FKL458805 FUH458765:FUH458805 GED458765:GED458805 GNZ458765:GNZ458805 GXV458765:GXV458805 HHR458765:HHR458805 HRN458765:HRN458805 IBJ458765:IBJ458805 ILF458765:ILF458805 IVB458765:IVB458805 JEX458765:JEX458805 JOT458765:JOT458805 JYP458765:JYP458805 KIL458765:KIL458805 KSH458765:KSH458805 LCD458765:LCD458805 LLZ458765:LLZ458805 LVV458765:LVV458805 MFR458765:MFR458805 MPN458765:MPN458805 MZJ458765:MZJ458805 NJF458765:NJF458805 NTB458765:NTB458805 OCX458765:OCX458805 OMT458765:OMT458805 OWP458765:OWP458805 PGL458765:PGL458805 PQH458765:PQH458805 QAD458765:QAD458805 QJZ458765:QJZ458805 QTV458765:QTV458805 RDR458765:RDR458805 RNN458765:RNN458805 RXJ458765:RXJ458805 SHF458765:SHF458805 SRB458765:SRB458805 TAX458765:TAX458805 TKT458765:TKT458805 TUP458765:TUP458805 UEL458765:UEL458805 UOH458765:UOH458805 UYD458765:UYD458805 VHZ458765:VHZ458805 VRV458765:VRV458805 WBR458765:WBR458805 WLN458765:WLN458805 WVJ458765:WVJ458805 B524301:B524341 IX524301:IX524341 ST524301:ST524341 ACP524301:ACP524341 AML524301:AML524341 AWH524301:AWH524341 BGD524301:BGD524341 BPZ524301:BPZ524341 BZV524301:BZV524341 CJR524301:CJR524341 CTN524301:CTN524341 DDJ524301:DDJ524341 DNF524301:DNF524341 DXB524301:DXB524341 EGX524301:EGX524341 EQT524301:EQT524341 FAP524301:FAP524341 FKL524301:FKL524341 FUH524301:FUH524341 GED524301:GED524341 GNZ524301:GNZ524341 GXV524301:GXV524341 HHR524301:HHR524341 HRN524301:HRN524341 IBJ524301:IBJ524341 ILF524301:ILF524341 IVB524301:IVB524341 JEX524301:JEX524341 JOT524301:JOT524341 JYP524301:JYP524341 KIL524301:KIL524341 KSH524301:KSH524341 LCD524301:LCD524341 LLZ524301:LLZ524341 LVV524301:LVV524341 MFR524301:MFR524341 MPN524301:MPN524341 MZJ524301:MZJ524341 NJF524301:NJF524341 NTB524301:NTB524341 OCX524301:OCX524341 OMT524301:OMT524341 OWP524301:OWP524341 PGL524301:PGL524341 PQH524301:PQH524341 QAD524301:QAD524341 QJZ524301:QJZ524341 QTV524301:QTV524341 RDR524301:RDR524341 RNN524301:RNN524341 RXJ524301:RXJ524341 SHF524301:SHF524341 SRB524301:SRB524341 TAX524301:TAX524341 TKT524301:TKT524341 TUP524301:TUP524341 UEL524301:UEL524341 UOH524301:UOH524341 UYD524301:UYD524341 VHZ524301:VHZ524341 VRV524301:VRV524341 WBR524301:WBR524341 WLN524301:WLN524341 WVJ524301:WVJ524341 B589837:B589877 IX589837:IX589877 ST589837:ST589877 ACP589837:ACP589877 AML589837:AML589877 AWH589837:AWH589877 BGD589837:BGD589877 BPZ589837:BPZ589877 BZV589837:BZV589877 CJR589837:CJR589877 CTN589837:CTN589877 DDJ589837:DDJ589877 DNF589837:DNF589877 DXB589837:DXB589877 EGX589837:EGX589877 EQT589837:EQT589877 FAP589837:FAP589877 FKL589837:FKL589877 FUH589837:FUH589877 GED589837:GED589877 GNZ589837:GNZ589877 GXV589837:GXV589877 HHR589837:HHR589877 HRN589837:HRN589877 IBJ589837:IBJ589877 ILF589837:ILF589877 IVB589837:IVB589877 JEX589837:JEX589877 JOT589837:JOT589877 JYP589837:JYP589877 KIL589837:KIL589877 KSH589837:KSH589877 LCD589837:LCD589877 LLZ589837:LLZ589877 LVV589837:LVV589877 MFR589837:MFR589877 MPN589837:MPN589877 MZJ589837:MZJ589877 NJF589837:NJF589877 NTB589837:NTB589877 OCX589837:OCX589877 OMT589837:OMT589877 OWP589837:OWP589877 PGL589837:PGL589877 PQH589837:PQH589877 QAD589837:QAD589877 QJZ589837:QJZ589877 QTV589837:QTV589877 RDR589837:RDR589877 RNN589837:RNN589877 RXJ589837:RXJ589877 SHF589837:SHF589877 SRB589837:SRB589877 TAX589837:TAX589877 TKT589837:TKT589877 TUP589837:TUP589877 UEL589837:UEL589877 UOH589837:UOH589877 UYD589837:UYD589877 VHZ589837:VHZ589877 VRV589837:VRV589877 WBR589837:WBR589877 WLN589837:WLN589877 WVJ589837:WVJ589877 B655373:B655413 IX655373:IX655413 ST655373:ST655413 ACP655373:ACP655413 AML655373:AML655413 AWH655373:AWH655413 BGD655373:BGD655413 BPZ655373:BPZ655413 BZV655373:BZV655413 CJR655373:CJR655413 CTN655373:CTN655413 DDJ655373:DDJ655413 DNF655373:DNF655413 DXB655373:DXB655413 EGX655373:EGX655413 EQT655373:EQT655413 FAP655373:FAP655413 FKL655373:FKL655413 FUH655373:FUH655413 GED655373:GED655413 GNZ655373:GNZ655413 GXV655373:GXV655413 HHR655373:HHR655413 HRN655373:HRN655413 IBJ655373:IBJ655413 ILF655373:ILF655413 IVB655373:IVB655413 JEX655373:JEX655413 JOT655373:JOT655413 JYP655373:JYP655413 KIL655373:KIL655413 KSH655373:KSH655413 LCD655373:LCD655413 LLZ655373:LLZ655413 LVV655373:LVV655413 MFR655373:MFR655413 MPN655373:MPN655413 MZJ655373:MZJ655413 NJF655373:NJF655413 NTB655373:NTB655413 OCX655373:OCX655413 OMT655373:OMT655413 OWP655373:OWP655413 PGL655373:PGL655413 PQH655373:PQH655413 QAD655373:QAD655413 QJZ655373:QJZ655413 QTV655373:QTV655413 RDR655373:RDR655413 RNN655373:RNN655413 RXJ655373:RXJ655413 SHF655373:SHF655413 SRB655373:SRB655413 TAX655373:TAX655413 TKT655373:TKT655413 TUP655373:TUP655413 UEL655373:UEL655413 UOH655373:UOH655413 UYD655373:UYD655413 VHZ655373:VHZ655413 VRV655373:VRV655413 WBR655373:WBR655413 WLN655373:WLN655413 WVJ655373:WVJ655413 B720909:B720949 IX720909:IX720949 ST720909:ST720949 ACP720909:ACP720949 AML720909:AML720949 AWH720909:AWH720949 BGD720909:BGD720949 BPZ720909:BPZ720949 BZV720909:BZV720949 CJR720909:CJR720949 CTN720909:CTN720949 DDJ720909:DDJ720949 DNF720909:DNF720949 DXB720909:DXB720949 EGX720909:EGX720949 EQT720909:EQT720949 FAP720909:FAP720949 FKL720909:FKL720949 FUH720909:FUH720949 GED720909:GED720949 GNZ720909:GNZ720949 GXV720909:GXV720949 HHR720909:HHR720949 HRN720909:HRN720949 IBJ720909:IBJ720949 ILF720909:ILF720949 IVB720909:IVB720949 JEX720909:JEX720949 JOT720909:JOT720949 JYP720909:JYP720949 KIL720909:KIL720949 KSH720909:KSH720949 LCD720909:LCD720949 LLZ720909:LLZ720949 LVV720909:LVV720949 MFR720909:MFR720949 MPN720909:MPN720949 MZJ720909:MZJ720949 NJF720909:NJF720949 NTB720909:NTB720949 OCX720909:OCX720949 OMT720909:OMT720949 OWP720909:OWP720949 PGL720909:PGL720949 PQH720909:PQH720949 QAD720909:QAD720949 QJZ720909:QJZ720949 QTV720909:QTV720949 RDR720909:RDR720949 RNN720909:RNN720949 RXJ720909:RXJ720949 SHF720909:SHF720949 SRB720909:SRB720949 TAX720909:TAX720949 TKT720909:TKT720949 TUP720909:TUP720949 UEL720909:UEL720949 UOH720909:UOH720949 UYD720909:UYD720949 VHZ720909:VHZ720949 VRV720909:VRV720949 WBR720909:WBR720949 WLN720909:WLN720949 WVJ720909:WVJ720949 B786445:B786485 IX786445:IX786485 ST786445:ST786485 ACP786445:ACP786485 AML786445:AML786485 AWH786445:AWH786485 BGD786445:BGD786485 BPZ786445:BPZ786485 BZV786445:BZV786485 CJR786445:CJR786485 CTN786445:CTN786485 DDJ786445:DDJ786485 DNF786445:DNF786485 DXB786445:DXB786485 EGX786445:EGX786485 EQT786445:EQT786485 FAP786445:FAP786485 FKL786445:FKL786485 FUH786445:FUH786485 GED786445:GED786485 GNZ786445:GNZ786485 GXV786445:GXV786485 HHR786445:HHR786485 HRN786445:HRN786485 IBJ786445:IBJ786485 ILF786445:ILF786485 IVB786445:IVB786485 JEX786445:JEX786485 JOT786445:JOT786485 JYP786445:JYP786485 KIL786445:KIL786485 KSH786445:KSH786485 LCD786445:LCD786485 LLZ786445:LLZ786485 LVV786445:LVV786485 MFR786445:MFR786485 MPN786445:MPN786485 MZJ786445:MZJ786485 NJF786445:NJF786485 NTB786445:NTB786485 OCX786445:OCX786485 OMT786445:OMT786485 OWP786445:OWP786485 PGL786445:PGL786485 PQH786445:PQH786485 QAD786445:QAD786485 QJZ786445:QJZ786485 QTV786445:QTV786485 RDR786445:RDR786485 RNN786445:RNN786485 RXJ786445:RXJ786485 SHF786445:SHF786485 SRB786445:SRB786485 TAX786445:TAX786485 TKT786445:TKT786485 TUP786445:TUP786485 UEL786445:UEL786485 UOH786445:UOH786485 UYD786445:UYD786485 VHZ786445:VHZ786485 VRV786445:VRV786485 WBR786445:WBR786485 WLN786445:WLN786485 WVJ786445:WVJ786485 B851981:B852021 IX851981:IX852021 ST851981:ST852021 ACP851981:ACP852021 AML851981:AML852021 AWH851981:AWH852021 BGD851981:BGD852021 BPZ851981:BPZ852021 BZV851981:BZV852021 CJR851981:CJR852021 CTN851981:CTN852021 DDJ851981:DDJ852021 DNF851981:DNF852021 DXB851981:DXB852021 EGX851981:EGX852021 EQT851981:EQT852021 FAP851981:FAP852021 FKL851981:FKL852021 FUH851981:FUH852021 GED851981:GED852021 GNZ851981:GNZ852021 GXV851981:GXV852021 HHR851981:HHR852021 HRN851981:HRN852021 IBJ851981:IBJ852021 ILF851981:ILF852021 IVB851981:IVB852021 JEX851981:JEX852021 JOT851981:JOT852021 JYP851981:JYP852021 KIL851981:KIL852021 KSH851981:KSH852021 LCD851981:LCD852021 LLZ851981:LLZ852021 LVV851981:LVV852021 MFR851981:MFR852021 MPN851981:MPN852021 MZJ851981:MZJ852021 NJF851981:NJF852021 NTB851981:NTB852021 OCX851981:OCX852021 OMT851981:OMT852021 OWP851981:OWP852021 PGL851981:PGL852021 PQH851981:PQH852021 QAD851981:QAD852021 QJZ851981:QJZ852021 QTV851981:QTV852021 RDR851981:RDR852021 RNN851981:RNN852021 RXJ851981:RXJ852021 SHF851981:SHF852021 SRB851981:SRB852021 TAX851981:TAX852021 TKT851981:TKT852021 TUP851981:TUP852021 UEL851981:UEL852021 UOH851981:UOH852021 UYD851981:UYD852021 VHZ851981:VHZ852021 VRV851981:VRV852021 WBR851981:WBR852021 WLN851981:WLN852021 WVJ851981:WVJ852021 B917517:B917557 IX917517:IX917557 ST917517:ST917557 ACP917517:ACP917557 AML917517:AML917557 AWH917517:AWH917557 BGD917517:BGD917557 BPZ917517:BPZ917557 BZV917517:BZV917557 CJR917517:CJR917557 CTN917517:CTN917557 DDJ917517:DDJ917557 DNF917517:DNF917557 DXB917517:DXB917557 EGX917517:EGX917557 EQT917517:EQT917557 FAP917517:FAP917557 FKL917517:FKL917557 FUH917517:FUH917557 GED917517:GED917557 GNZ917517:GNZ917557 GXV917517:GXV917557 HHR917517:HHR917557 HRN917517:HRN917557 IBJ917517:IBJ917557 ILF917517:ILF917557 IVB917517:IVB917557 JEX917517:JEX917557 JOT917517:JOT917557 JYP917517:JYP917557 KIL917517:KIL917557 KSH917517:KSH917557 LCD917517:LCD917557 LLZ917517:LLZ917557 LVV917517:LVV917557 MFR917517:MFR917557 MPN917517:MPN917557 MZJ917517:MZJ917557 NJF917517:NJF917557 NTB917517:NTB917557 OCX917517:OCX917557 OMT917517:OMT917557 OWP917517:OWP917557 PGL917517:PGL917557 PQH917517:PQH917557 QAD917517:QAD917557 QJZ917517:QJZ917557 QTV917517:QTV917557 RDR917517:RDR917557 RNN917517:RNN917557 RXJ917517:RXJ917557 SHF917517:SHF917557 SRB917517:SRB917557 TAX917517:TAX917557 TKT917517:TKT917557 TUP917517:TUP917557 UEL917517:UEL917557 UOH917517:UOH917557 UYD917517:UYD917557 VHZ917517:VHZ917557 VRV917517:VRV917557 WBR917517:WBR917557 WLN917517:WLN917557 WVJ917517:WVJ917557 B983053:B983093 IX983053:IX983093 ST983053:ST983093 ACP983053:ACP983093 AML983053:AML983093 AWH983053:AWH983093 BGD983053:BGD983093 BPZ983053:BPZ983093 BZV983053:BZV983093 CJR983053:CJR983093 CTN983053:CTN983093 DDJ983053:DDJ983093 DNF983053:DNF983093 DXB983053:DXB983093 EGX983053:EGX983093 EQT983053:EQT983093 FAP983053:FAP983093 FKL983053:FKL983093 FUH983053:FUH983093 GED983053:GED983093 GNZ983053:GNZ983093 GXV983053:GXV983093 HHR983053:HHR983093 HRN983053:HRN983093 IBJ983053:IBJ983093 ILF983053:ILF983093 IVB983053:IVB983093 JEX983053:JEX983093 JOT983053:JOT983093 JYP983053:JYP983093 KIL983053:KIL983093 KSH983053:KSH983093 LCD983053:LCD983093 LLZ983053:LLZ983093 LVV983053:LVV983093 MFR983053:MFR983093 MPN983053:MPN983093 MZJ983053:MZJ983093 NJF983053:NJF983093 NTB983053:NTB983093 OCX983053:OCX983093 OMT983053:OMT983093 OWP983053:OWP983093 PGL983053:PGL983093 PQH983053:PQH983093 QAD983053:QAD983093 QJZ983053:QJZ983093 QTV983053:QTV983093 RDR983053:RDR983093 RNN983053:RNN983093 RXJ983053:RXJ983093 SHF983053:SHF983093 SRB983053:SRB983093 TAX983053:TAX983093 TKT983053:TKT983093 TUP983053:TUP983093 UEL983053:UEL983093 UOH983053:UOH983093 UYD983053:UYD983093 VHZ983053:VHZ983093 VRV983053:VRV983093 WBR983053:WBR983093 WLN983053:WLN983093 WVJ983053:WVJ983093 C13 IY13 SU13 ACQ13 AMM13 AWI13 BGE13 BQA13 BZW13 CJS13 CTO13 DDK13 DNG13 DXC13 EGY13 EQU13 FAQ13 FKM13 FUI13 GEE13 GOA13 GXW13 HHS13 HRO13 IBK13 ILG13 IVC13 JEY13 JOU13 JYQ13 KIM13 KSI13 LCE13 LMA13 LVW13 MFS13 MPO13 MZK13 NJG13 NTC13 OCY13 OMU13 OWQ13 PGM13 PQI13 QAE13 QKA13 QTW13 RDS13 RNO13 RXK13 SHG13 SRC13 TAY13 TKU13 TUQ13 UEM13 UOI13 UYE13 VIA13 VRW13 WBS13 WLO13 WVK13 C65549 IY65549 SU65549 ACQ65549 AMM65549 AWI65549 BGE65549 BQA65549 BZW65549 CJS65549 CTO65549 DDK65549 DNG65549 DXC65549 EGY65549 EQU65549 FAQ65549 FKM65549 FUI65549 GEE65549 GOA65549 GXW65549 HHS65549 HRO65549 IBK65549 ILG65549 IVC65549 JEY65549 JOU65549 JYQ65549 KIM65549 KSI65549 LCE65549 LMA65549 LVW65549 MFS65549 MPO65549 MZK65549 NJG65549 NTC65549 OCY65549 OMU65549 OWQ65549 PGM65549 PQI65549 QAE65549 QKA65549 QTW65549 RDS65549 RNO65549 RXK65549 SHG65549 SRC65549 TAY65549 TKU65549 TUQ65549 UEM65549 UOI65549 UYE65549 VIA65549 VRW65549 WBS65549 WLO65549 WVK65549 C131085 IY131085 SU131085 ACQ131085 AMM131085 AWI131085 BGE131085 BQA131085 BZW131085 CJS131085 CTO131085 DDK131085 DNG131085 DXC131085 EGY131085 EQU131085 FAQ131085 FKM131085 FUI131085 GEE131085 GOA131085 GXW131085 HHS131085 HRO131085 IBK131085 ILG131085 IVC131085 JEY131085 JOU131085 JYQ131085 KIM131085 KSI131085 LCE131085 LMA131085 LVW131085 MFS131085 MPO131085 MZK131085 NJG131085 NTC131085 OCY131085 OMU131085 OWQ131085 PGM131085 PQI131085 QAE131085 QKA131085 QTW131085 RDS131085 RNO131085 RXK131085 SHG131085 SRC131085 TAY131085 TKU131085 TUQ131085 UEM131085 UOI131085 UYE131085 VIA131085 VRW131085 WBS131085 WLO131085 WVK131085 C196621 IY196621 SU196621 ACQ196621 AMM196621 AWI196621 BGE196621 BQA196621 BZW196621 CJS196621 CTO196621 DDK196621 DNG196621 DXC196621 EGY196621 EQU196621 FAQ196621 FKM196621 FUI196621 GEE196621 GOA196621 GXW196621 HHS196621 HRO196621 IBK196621 ILG196621 IVC196621 JEY196621 JOU196621 JYQ196621 KIM196621 KSI196621 LCE196621 LMA196621 LVW196621 MFS196621 MPO196621 MZK196621 NJG196621 NTC196621 OCY196621 OMU196621 OWQ196621 PGM196621 PQI196621 QAE196621 QKA196621 QTW196621 RDS196621 RNO196621 RXK196621 SHG196621 SRC196621 TAY196621 TKU196621 TUQ196621 UEM196621 UOI196621 UYE196621 VIA196621 VRW196621 WBS196621 WLO196621 WVK196621 C262157 IY262157 SU262157 ACQ262157 AMM262157 AWI262157 BGE262157 BQA262157 BZW262157 CJS262157 CTO262157 DDK262157 DNG262157 DXC262157 EGY262157 EQU262157 FAQ262157 FKM262157 FUI262157 GEE262157 GOA262157 GXW262157 HHS262157 HRO262157 IBK262157 ILG262157 IVC262157 JEY262157 JOU262157 JYQ262157 KIM262157 KSI262157 LCE262157 LMA262157 LVW262157 MFS262157 MPO262157 MZK262157 NJG262157 NTC262157 OCY262157 OMU262157 OWQ262157 PGM262157 PQI262157 QAE262157 QKA262157 QTW262157 RDS262157 RNO262157 RXK262157 SHG262157 SRC262157 TAY262157 TKU262157 TUQ262157 UEM262157 UOI262157 UYE262157 VIA262157 VRW262157 WBS262157 WLO262157 WVK262157 C327693 IY327693 SU327693 ACQ327693 AMM327693 AWI327693 BGE327693 BQA327693 BZW327693 CJS327693 CTO327693 DDK327693 DNG327693 DXC327693 EGY327693 EQU327693 FAQ327693 FKM327693 FUI327693 GEE327693 GOA327693 GXW327693 HHS327693 HRO327693 IBK327693 ILG327693 IVC327693 JEY327693 JOU327693 JYQ327693 KIM327693 KSI327693 LCE327693 LMA327693 LVW327693 MFS327693 MPO327693 MZK327693 NJG327693 NTC327693 OCY327693 OMU327693 OWQ327693 PGM327693 PQI327693 QAE327693 QKA327693 QTW327693 RDS327693 RNO327693 RXK327693 SHG327693 SRC327693 TAY327693 TKU327693 TUQ327693 UEM327693 UOI327693 UYE327693 VIA327693 VRW327693 WBS327693 WLO327693 WVK327693 C393229 IY393229 SU393229 ACQ393229 AMM393229 AWI393229 BGE393229 BQA393229 BZW393229 CJS393229 CTO393229 DDK393229 DNG393229 DXC393229 EGY393229 EQU393229 FAQ393229 FKM393229 FUI393229 GEE393229 GOA393229 GXW393229 HHS393229 HRO393229 IBK393229 ILG393229 IVC393229 JEY393229 JOU393229 JYQ393229 KIM393229 KSI393229 LCE393229 LMA393229 LVW393229 MFS393229 MPO393229 MZK393229 NJG393229 NTC393229 OCY393229 OMU393229 OWQ393229 PGM393229 PQI393229 QAE393229 QKA393229 QTW393229 RDS393229 RNO393229 RXK393229 SHG393229 SRC393229 TAY393229 TKU393229 TUQ393229 UEM393229 UOI393229 UYE393229 VIA393229 VRW393229 WBS393229 WLO393229 WVK393229 C458765 IY458765 SU458765 ACQ458765 AMM458765 AWI458765 BGE458765 BQA458765 BZW458765 CJS458765 CTO458765 DDK458765 DNG458765 DXC458765 EGY458765 EQU458765 FAQ458765 FKM458765 FUI458765 GEE458765 GOA458765 GXW458765 HHS458765 HRO458765 IBK458765 ILG458765 IVC458765 JEY458765 JOU458765 JYQ458765 KIM458765 KSI458765 LCE458765 LMA458765 LVW458765 MFS458765 MPO458765 MZK458765 NJG458765 NTC458765 OCY458765 OMU458765 OWQ458765 PGM458765 PQI458765 QAE458765 QKA458765 QTW458765 RDS458765 RNO458765 RXK458765 SHG458765 SRC458765 TAY458765 TKU458765 TUQ458765 UEM458765 UOI458765 UYE458765 VIA458765 VRW458765 WBS458765 WLO458765 WVK458765 C524301 IY524301 SU524301 ACQ524301 AMM524301 AWI524301 BGE524301 BQA524301 BZW524301 CJS524301 CTO524301 DDK524301 DNG524301 DXC524301 EGY524301 EQU524301 FAQ524301 FKM524301 FUI524301 GEE524301 GOA524301 GXW524301 HHS524301 HRO524301 IBK524301 ILG524301 IVC524301 JEY524301 JOU524301 JYQ524301 KIM524301 KSI524301 LCE524301 LMA524301 LVW524301 MFS524301 MPO524301 MZK524301 NJG524301 NTC524301 OCY524301 OMU524301 OWQ524301 PGM524301 PQI524301 QAE524301 QKA524301 QTW524301 RDS524301 RNO524301 RXK524301 SHG524301 SRC524301 TAY524301 TKU524301 TUQ524301 UEM524301 UOI524301 UYE524301 VIA524301 VRW524301 WBS524301 WLO524301 WVK524301 C589837 IY589837 SU589837 ACQ589837 AMM589837 AWI589837 BGE589837 BQA589837 BZW589837 CJS589837 CTO589837 DDK589837 DNG589837 DXC589837 EGY589837 EQU589837 FAQ589837 FKM589837 FUI589837 GEE589837 GOA589837 GXW589837 HHS589837 HRO589837 IBK589837 ILG589837 IVC589837 JEY589837 JOU589837 JYQ589837 KIM589837 KSI589837 LCE589837 LMA589837 LVW589837 MFS589837 MPO589837 MZK589837 NJG589837 NTC589837 OCY589837 OMU589837 OWQ589837 PGM589837 PQI589837 QAE589837 QKA589837 QTW589837 RDS589837 RNO589837 RXK589837 SHG589837 SRC589837 TAY589837 TKU589837 TUQ589837 UEM589837 UOI589837 UYE589837 VIA589837 VRW589837 WBS589837 WLO589837 WVK589837 C655373 IY655373 SU655373 ACQ655373 AMM655373 AWI655373 BGE655373 BQA655373 BZW655373 CJS655373 CTO655373 DDK655373 DNG655373 DXC655373 EGY655373 EQU655373 FAQ655373 FKM655373 FUI655373 GEE655373 GOA655373 GXW655373 HHS655373 HRO655373 IBK655373 ILG655373 IVC655373 JEY655373 JOU655373 JYQ655373 KIM655373 KSI655373 LCE655373 LMA655373 LVW655373 MFS655373 MPO655373 MZK655373 NJG655373 NTC655373 OCY655373 OMU655373 OWQ655373 PGM655373 PQI655373 QAE655373 QKA655373 QTW655373 RDS655373 RNO655373 RXK655373 SHG655373 SRC655373 TAY655373 TKU655373 TUQ655373 UEM655373 UOI655373 UYE655373 VIA655373 VRW655373 WBS655373 WLO655373 WVK655373 C720909 IY720909 SU720909 ACQ720909 AMM720909 AWI720909 BGE720909 BQA720909 BZW720909 CJS720909 CTO720909 DDK720909 DNG720909 DXC720909 EGY720909 EQU720909 FAQ720909 FKM720909 FUI720909 GEE720909 GOA720909 GXW720909 HHS720909 HRO720909 IBK720909 ILG720909 IVC720909 JEY720909 JOU720909 JYQ720909 KIM720909 KSI720909 LCE720909 LMA720909 LVW720909 MFS720909 MPO720909 MZK720909 NJG720909 NTC720909 OCY720909 OMU720909 OWQ720909 PGM720909 PQI720909 QAE720909 QKA720909 QTW720909 RDS720909 RNO720909 RXK720909 SHG720909 SRC720909 TAY720909 TKU720909 TUQ720909 UEM720909 UOI720909 UYE720909 VIA720909 VRW720909 WBS720909 WLO720909 WVK720909 C786445 IY786445 SU786445 ACQ786445 AMM786445 AWI786445 BGE786445 BQA786445 BZW786445 CJS786445 CTO786445 DDK786445 DNG786445 DXC786445 EGY786445 EQU786445 FAQ786445 FKM786445 FUI786445 GEE786445 GOA786445 GXW786445 HHS786445 HRO786445 IBK786445 ILG786445 IVC786445 JEY786445 JOU786445 JYQ786445 KIM786445 KSI786445 LCE786445 LMA786445 LVW786445 MFS786445 MPO786445 MZK786445 NJG786445 NTC786445 OCY786445 OMU786445 OWQ786445 PGM786445 PQI786445 QAE786445 QKA786445 QTW786445 RDS786445 RNO786445 RXK786445 SHG786445 SRC786445 TAY786445 TKU786445 TUQ786445 UEM786445 UOI786445 UYE786445 VIA786445 VRW786445 WBS786445 WLO786445 WVK786445 C851981 IY851981 SU851981 ACQ851981 AMM851981 AWI851981 BGE851981 BQA851981 BZW851981 CJS851981 CTO851981 DDK851981 DNG851981 DXC851981 EGY851981 EQU851981 FAQ851981 FKM851981 FUI851981 GEE851981 GOA851981 GXW851981 HHS851981 HRO851981 IBK851981 ILG851981 IVC851981 JEY851981 JOU851981 JYQ851981 KIM851981 KSI851981 LCE851981 LMA851981 LVW851981 MFS851981 MPO851981 MZK851981 NJG851981 NTC851981 OCY851981 OMU851981 OWQ851981 PGM851981 PQI851981 QAE851981 QKA851981 QTW851981 RDS851981 RNO851981 RXK851981 SHG851981 SRC851981 TAY851981 TKU851981 TUQ851981 UEM851981 UOI851981 UYE851981 VIA851981 VRW851981 WBS851981 WLO851981 WVK851981 C917517 IY917517 SU917517 ACQ917517 AMM917517 AWI917517 BGE917517 BQA917517 BZW917517 CJS917517 CTO917517 DDK917517 DNG917517 DXC917517 EGY917517 EQU917517 FAQ917517 FKM917517 FUI917517 GEE917517 GOA917517 GXW917517 HHS917517 HRO917517 IBK917517 ILG917517 IVC917517 JEY917517 JOU917517 JYQ917517 KIM917517 KSI917517 LCE917517 LMA917517 LVW917517 MFS917517 MPO917517 MZK917517 NJG917517 NTC917517 OCY917517 OMU917517 OWQ917517 PGM917517 PQI917517 QAE917517 QKA917517 QTW917517 RDS917517 RNO917517 RXK917517 SHG917517 SRC917517 TAY917517 TKU917517 TUQ917517 UEM917517 UOI917517 UYE917517 VIA917517 VRW917517 WBS917517 WLO917517 WVK917517 C983053 IY983053 SU983053 ACQ983053 AMM983053 AWI983053 BGE983053 BQA983053 BZW983053 CJS983053 CTO983053 DDK983053 DNG983053 DXC983053 EGY983053 EQU983053 FAQ983053 FKM983053 FUI983053 GEE983053 GOA983053 GXW983053 HHS983053 HRO983053 IBK983053 ILG983053 IVC983053 JEY983053 JOU983053 JYQ983053 KIM983053 KSI983053 LCE983053 LMA983053 LVW983053 MFS983053 MPO983053 MZK983053 NJG983053 NTC983053 OCY983053 OMU983053 OWQ983053 PGM983053 PQI983053 QAE983053 QKA983053 QTW983053 RDS983053 RNO983053 RXK983053 SHG983053 SRC983053 TAY983053 TKU983053 TUQ983053 UEM983053 UOI983053 UYE983053 VIA983053 VRW983053 WBS983053 WLO983053 WVK983053 C49 IY49 SU49 ACQ49 AMM49 AWI49 BGE49 BQA49 BZW49 CJS49 CTO49 DDK49 DNG49 DXC49 EGY49 EQU49 FAQ49 FKM49 FUI49 GEE49 GOA49 GXW49 HHS49 HRO49 IBK49 ILG49 IVC49 JEY49 JOU49 JYQ49 KIM49 KSI49 LCE49 LMA49 LVW49 MFS49 MPO49 MZK49 NJG49 NTC49 OCY49 OMU49 OWQ49 PGM49 PQI49 QAE49 QKA49 QTW49 RDS49 RNO49 RXK49 SHG49 SRC49 TAY49 TKU49 TUQ49 UEM49 UOI49 UYE49 VIA49 VRW49 WBS49 WLO49 WVK49 C65585 IY65585 SU65585 ACQ65585 AMM65585 AWI65585 BGE65585 BQA65585 BZW65585 CJS65585 CTO65585 DDK65585 DNG65585 DXC65585 EGY65585 EQU65585 FAQ65585 FKM65585 FUI65585 GEE65585 GOA65585 GXW65585 HHS65585 HRO65585 IBK65585 ILG65585 IVC65585 JEY65585 JOU65585 JYQ65585 KIM65585 KSI65585 LCE65585 LMA65585 LVW65585 MFS65585 MPO65585 MZK65585 NJG65585 NTC65585 OCY65585 OMU65585 OWQ65585 PGM65585 PQI65585 QAE65585 QKA65585 QTW65585 RDS65585 RNO65585 RXK65585 SHG65585 SRC65585 TAY65585 TKU65585 TUQ65585 UEM65585 UOI65585 UYE65585 VIA65585 VRW65585 WBS65585 WLO65585 WVK65585 C131121 IY131121 SU131121 ACQ131121 AMM131121 AWI131121 BGE131121 BQA131121 BZW131121 CJS131121 CTO131121 DDK131121 DNG131121 DXC131121 EGY131121 EQU131121 FAQ131121 FKM131121 FUI131121 GEE131121 GOA131121 GXW131121 HHS131121 HRO131121 IBK131121 ILG131121 IVC131121 JEY131121 JOU131121 JYQ131121 KIM131121 KSI131121 LCE131121 LMA131121 LVW131121 MFS131121 MPO131121 MZK131121 NJG131121 NTC131121 OCY131121 OMU131121 OWQ131121 PGM131121 PQI131121 QAE131121 QKA131121 QTW131121 RDS131121 RNO131121 RXK131121 SHG131121 SRC131121 TAY131121 TKU131121 TUQ131121 UEM131121 UOI131121 UYE131121 VIA131121 VRW131121 WBS131121 WLO131121 WVK131121 C196657 IY196657 SU196657 ACQ196657 AMM196657 AWI196657 BGE196657 BQA196657 BZW196657 CJS196657 CTO196657 DDK196657 DNG196657 DXC196657 EGY196657 EQU196657 FAQ196657 FKM196657 FUI196657 GEE196657 GOA196657 GXW196657 HHS196657 HRO196657 IBK196657 ILG196657 IVC196657 JEY196657 JOU196657 JYQ196657 KIM196657 KSI196657 LCE196657 LMA196657 LVW196657 MFS196657 MPO196657 MZK196657 NJG196657 NTC196657 OCY196657 OMU196657 OWQ196657 PGM196657 PQI196657 QAE196657 QKA196657 QTW196657 RDS196657 RNO196657 RXK196657 SHG196657 SRC196657 TAY196657 TKU196657 TUQ196657 UEM196657 UOI196657 UYE196657 VIA196657 VRW196657 WBS196657 WLO196657 WVK196657 C262193 IY262193 SU262193 ACQ262193 AMM262193 AWI262193 BGE262193 BQA262193 BZW262193 CJS262193 CTO262193 DDK262193 DNG262193 DXC262193 EGY262193 EQU262193 FAQ262193 FKM262193 FUI262193 GEE262193 GOA262193 GXW262193 HHS262193 HRO262193 IBK262193 ILG262193 IVC262193 JEY262193 JOU262193 JYQ262193 KIM262193 KSI262193 LCE262193 LMA262193 LVW262193 MFS262193 MPO262193 MZK262193 NJG262193 NTC262193 OCY262193 OMU262193 OWQ262193 PGM262193 PQI262193 QAE262193 QKA262193 QTW262193 RDS262193 RNO262193 RXK262193 SHG262193 SRC262193 TAY262193 TKU262193 TUQ262193 UEM262193 UOI262193 UYE262193 VIA262193 VRW262193 WBS262193 WLO262193 WVK262193 C327729 IY327729 SU327729 ACQ327729 AMM327729 AWI327729 BGE327729 BQA327729 BZW327729 CJS327729 CTO327729 DDK327729 DNG327729 DXC327729 EGY327729 EQU327729 FAQ327729 FKM327729 FUI327729 GEE327729 GOA327729 GXW327729 HHS327729 HRO327729 IBK327729 ILG327729 IVC327729 JEY327729 JOU327729 JYQ327729 KIM327729 KSI327729 LCE327729 LMA327729 LVW327729 MFS327729 MPO327729 MZK327729 NJG327729 NTC327729 OCY327729 OMU327729 OWQ327729 PGM327729 PQI327729 QAE327729 QKA327729 QTW327729 RDS327729 RNO327729 RXK327729 SHG327729 SRC327729 TAY327729 TKU327729 TUQ327729 UEM327729 UOI327729 UYE327729 VIA327729 VRW327729 WBS327729 WLO327729 WVK327729 C393265 IY393265 SU393265 ACQ393265 AMM393265 AWI393265 BGE393265 BQA393265 BZW393265 CJS393265 CTO393265 DDK393265 DNG393265 DXC393265 EGY393265 EQU393265 FAQ393265 FKM393265 FUI393265 GEE393265 GOA393265 GXW393265 HHS393265 HRO393265 IBK393265 ILG393265 IVC393265 JEY393265 JOU393265 JYQ393265 KIM393265 KSI393265 LCE393265 LMA393265 LVW393265 MFS393265 MPO393265 MZK393265 NJG393265 NTC393265 OCY393265 OMU393265 OWQ393265 PGM393265 PQI393265 QAE393265 QKA393265 QTW393265 RDS393265 RNO393265 RXK393265 SHG393265 SRC393265 TAY393265 TKU393265 TUQ393265 UEM393265 UOI393265 UYE393265 VIA393265 VRW393265 WBS393265 WLO393265 WVK393265 C458801 IY458801 SU458801 ACQ458801 AMM458801 AWI458801 BGE458801 BQA458801 BZW458801 CJS458801 CTO458801 DDK458801 DNG458801 DXC458801 EGY458801 EQU458801 FAQ458801 FKM458801 FUI458801 GEE458801 GOA458801 GXW458801 HHS458801 HRO458801 IBK458801 ILG458801 IVC458801 JEY458801 JOU458801 JYQ458801 KIM458801 KSI458801 LCE458801 LMA458801 LVW458801 MFS458801 MPO458801 MZK458801 NJG458801 NTC458801 OCY458801 OMU458801 OWQ458801 PGM458801 PQI458801 QAE458801 QKA458801 QTW458801 RDS458801 RNO458801 RXK458801 SHG458801 SRC458801 TAY458801 TKU458801 TUQ458801 UEM458801 UOI458801 UYE458801 VIA458801 VRW458801 WBS458801 WLO458801 WVK458801 C524337 IY524337 SU524337 ACQ524337 AMM524337 AWI524337 BGE524337 BQA524337 BZW524337 CJS524337 CTO524337 DDK524337 DNG524337 DXC524337 EGY524337 EQU524337 FAQ524337 FKM524337 FUI524337 GEE524337 GOA524337 GXW524337 HHS524337 HRO524337 IBK524337 ILG524337 IVC524337 JEY524337 JOU524337 JYQ524337 KIM524337 KSI524337 LCE524337 LMA524337 LVW524337 MFS524337 MPO524337 MZK524337 NJG524337 NTC524337 OCY524337 OMU524337 OWQ524337 PGM524337 PQI524337 QAE524337 QKA524337 QTW524337 RDS524337 RNO524337 RXK524337 SHG524337 SRC524337 TAY524337 TKU524337 TUQ524337 UEM524337 UOI524337 UYE524337 VIA524337 VRW524337 WBS524337 WLO524337 WVK524337 C589873 IY589873 SU589873 ACQ589873 AMM589873 AWI589873 BGE589873 BQA589873 BZW589873 CJS589873 CTO589873 DDK589873 DNG589873 DXC589873 EGY589873 EQU589873 FAQ589873 FKM589873 FUI589873 GEE589873 GOA589873 GXW589873 HHS589873 HRO589873 IBK589873 ILG589873 IVC589873 JEY589873 JOU589873 JYQ589873 KIM589873 KSI589873 LCE589873 LMA589873 LVW589873 MFS589873 MPO589873 MZK589873 NJG589873 NTC589873 OCY589873 OMU589873 OWQ589873 PGM589873 PQI589873 QAE589873 QKA589873 QTW589873 RDS589873 RNO589873 RXK589873 SHG589873 SRC589873 TAY589873 TKU589873 TUQ589873 UEM589873 UOI589873 UYE589873 VIA589873 VRW589873 WBS589873 WLO589873 WVK589873 C655409 IY655409 SU655409 ACQ655409 AMM655409 AWI655409 BGE655409 BQA655409 BZW655409 CJS655409 CTO655409 DDK655409 DNG655409 DXC655409 EGY655409 EQU655409 FAQ655409 FKM655409 FUI655409 GEE655409 GOA655409 GXW655409 HHS655409 HRO655409 IBK655409 ILG655409 IVC655409 JEY655409 JOU655409 JYQ655409 KIM655409 KSI655409 LCE655409 LMA655409 LVW655409 MFS655409 MPO655409 MZK655409 NJG655409 NTC655409 OCY655409 OMU655409 OWQ655409 PGM655409 PQI655409 QAE655409 QKA655409 QTW655409 RDS655409 RNO655409 RXK655409 SHG655409 SRC655409 TAY655409 TKU655409 TUQ655409 UEM655409 UOI655409 UYE655409 VIA655409 VRW655409 WBS655409 WLO655409 WVK655409 C720945 IY720945 SU720945 ACQ720945 AMM720945 AWI720945 BGE720945 BQA720945 BZW720945 CJS720945 CTO720945 DDK720945 DNG720945 DXC720945 EGY720945 EQU720945 FAQ720945 FKM720945 FUI720945 GEE720945 GOA720945 GXW720945 HHS720945 HRO720945 IBK720945 ILG720945 IVC720945 JEY720945 JOU720945 JYQ720945 KIM720945 KSI720945 LCE720945 LMA720945 LVW720945 MFS720945 MPO720945 MZK720945 NJG720945 NTC720945 OCY720945 OMU720945 OWQ720945 PGM720945 PQI720945 QAE720945 QKA720945 QTW720945 RDS720945 RNO720945 RXK720945 SHG720945 SRC720945 TAY720945 TKU720945 TUQ720945 UEM720945 UOI720945 UYE720945 VIA720945 VRW720945 WBS720945 WLO720945 WVK720945 C786481 IY786481 SU786481 ACQ786481 AMM786481 AWI786481 BGE786481 BQA786481 BZW786481 CJS786481 CTO786481 DDK786481 DNG786481 DXC786481 EGY786481 EQU786481 FAQ786481 FKM786481 FUI786481 GEE786481 GOA786481 GXW786481 HHS786481 HRO786481 IBK786481 ILG786481 IVC786481 JEY786481 JOU786481 JYQ786481 KIM786481 KSI786481 LCE786481 LMA786481 LVW786481 MFS786481 MPO786481 MZK786481 NJG786481 NTC786481 OCY786481 OMU786481 OWQ786481 PGM786481 PQI786481 QAE786481 QKA786481 QTW786481 RDS786481 RNO786481 RXK786481 SHG786481 SRC786481 TAY786481 TKU786481 TUQ786481 UEM786481 UOI786481 UYE786481 VIA786481 VRW786481 WBS786481 WLO786481 WVK786481 C852017 IY852017 SU852017 ACQ852017 AMM852017 AWI852017 BGE852017 BQA852017 BZW852017 CJS852017 CTO852017 DDK852017 DNG852017 DXC852017 EGY852017 EQU852017 FAQ852017 FKM852017 FUI852017 GEE852017 GOA852017 GXW852017 HHS852017 HRO852017 IBK852017 ILG852017 IVC852017 JEY852017 JOU852017 JYQ852017 KIM852017 KSI852017 LCE852017 LMA852017 LVW852017 MFS852017 MPO852017 MZK852017 NJG852017 NTC852017 OCY852017 OMU852017 OWQ852017 PGM852017 PQI852017 QAE852017 QKA852017 QTW852017 RDS852017 RNO852017 RXK852017 SHG852017 SRC852017 TAY852017 TKU852017 TUQ852017 UEM852017 UOI852017 UYE852017 VIA852017 VRW852017 WBS852017 WLO852017 WVK852017 C917553 IY917553 SU917553 ACQ917553 AMM917553 AWI917553 BGE917553 BQA917553 BZW917553 CJS917553 CTO917553 DDK917553 DNG917553 DXC917553 EGY917553 EQU917553 FAQ917553 FKM917553 FUI917553 GEE917553 GOA917553 GXW917553 HHS917553 HRO917553 IBK917553 ILG917553 IVC917553 JEY917553 JOU917553 JYQ917553 KIM917553 KSI917553 LCE917553 LMA917553 LVW917553 MFS917553 MPO917553 MZK917553 NJG917553 NTC917553 OCY917553 OMU917553 OWQ917553 PGM917553 PQI917553 QAE917553 QKA917553 QTW917553 RDS917553 RNO917553 RXK917553 SHG917553 SRC917553 TAY917553 TKU917553 TUQ917553 UEM917553 UOI917553 UYE917553 VIA917553 VRW917553 WBS917553 WLO917553 WVK917553 C983089 IY983089 SU983089 ACQ983089 AMM983089 AWI983089 BGE983089 BQA983089 BZW983089 CJS983089 CTO983089 DDK983089 DNG983089 DXC983089 EGY983089 EQU983089 FAQ983089 FKM983089 FUI983089 GEE983089 GOA983089 GXW983089 HHS983089 HRO983089 IBK983089 ILG983089 IVC983089 JEY983089 JOU983089 JYQ983089 KIM983089 KSI983089 LCE983089 LMA983089 LVW983089 MFS983089 MPO983089 MZK983089 NJG983089 NTC983089 OCY983089 OMU983089 OWQ983089 PGM983089 PQI983089 QAE983089 QKA983089 QTW983089 RDS983089 RNO983089 RXK983089 SHG983089 SRC983089 TAY983089 TKU983089 TUQ983089 UEM983089 UOI983089 UYE983089 VIA983089 VRW983089 WBS983089 WLO983089 WVK983089 C15 IY15 SU15 ACQ15 AMM15 AWI15 BGE15 BQA15 BZW15 CJS15 CTO15 DDK15 DNG15 DXC15 EGY15 EQU15 FAQ15 FKM15 FUI15 GEE15 GOA15 GXW15 HHS15 HRO15 IBK15 ILG15 IVC15 JEY15 JOU15 JYQ15 KIM15 KSI15 LCE15 LMA15 LVW15 MFS15 MPO15 MZK15 NJG15 NTC15 OCY15 OMU15 OWQ15 PGM15 PQI15 QAE15 QKA15 QTW15 RDS15 RNO15 RXK15 SHG15 SRC15 TAY15 TKU15 TUQ15 UEM15 UOI15 UYE15 VIA15 VRW15 WBS15 WLO15 WVK15 C65551 IY65551 SU65551 ACQ65551 AMM65551 AWI65551 BGE65551 BQA65551 BZW65551 CJS65551 CTO65551 DDK65551 DNG65551 DXC65551 EGY65551 EQU65551 FAQ65551 FKM65551 FUI65551 GEE65551 GOA65551 GXW65551 HHS65551 HRO65551 IBK65551 ILG65551 IVC65551 JEY65551 JOU65551 JYQ65551 KIM65551 KSI65551 LCE65551 LMA65551 LVW65551 MFS65551 MPO65551 MZK65551 NJG65551 NTC65551 OCY65551 OMU65551 OWQ65551 PGM65551 PQI65551 QAE65551 QKA65551 QTW65551 RDS65551 RNO65551 RXK65551 SHG65551 SRC65551 TAY65551 TKU65551 TUQ65551 UEM65551 UOI65551 UYE65551 VIA65551 VRW65551 WBS65551 WLO65551 WVK65551 C131087 IY131087 SU131087 ACQ131087 AMM131087 AWI131087 BGE131087 BQA131087 BZW131087 CJS131087 CTO131087 DDK131087 DNG131087 DXC131087 EGY131087 EQU131087 FAQ131087 FKM131087 FUI131087 GEE131087 GOA131087 GXW131087 HHS131087 HRO131087 IBK131087 ILG131087 IVC131087 JEY131087 JOU131087 JYQ131087 KIM131087 KSI131087 LCE131087 LMA131087 LVW131087 MFS131087 MPO131087 MZK131087 NJG131087 NTC131087 OCY131087 OMU131087 OWQ131087 PGM131087 PQI131087 QAE131087 QKA131087 QTW131087 RDS131087 RNO131087 RXK131087 SHG131087 SRC131087 TAY131087 TKU131087 TUQ131087 UEM131087 UOI131087 UYE131087 VIA131087 VRW131087 WBS131087 WLO131087 WVK131087 C196623 IY196623 SU196623 ACQ196623 AMM196623 AWI196623 BGE196623 BQA196623 BZW196623 CJS196623 CTO196623 DDK196623 DNG196623 DXC196623 EGY196623 EQU196623 FAQ196623 FKM196623 FUI196623 GEE196623 GOA196623 GXW196623 HHS196623 HRO196623 IBK196623 ILG196623 IVC196623 JEY196623 JOU196623 JYQ196623 KIM196623 KSI196623 LCE196623 LMA196623 LVW196623 MFS196623 MPO196623 MZK196623 NJG196623 NTC196623 OCY196623 OMU196623 OWQ196623 PGM196623 PQI196623 QAE196623 QKA196623 QTW196623 RDS196623 RNO196623 RXK196623 SHG196623 SRC196623 TAY196623 TKU196623 TUQ196623 UEM196623 UOI196623 UYE196623 VIA196623 VRW196623 WBS196623 WLO196623 WVK196623 C262159 IY262159 SU262159 ACQ262159 AMM262159 AWI262159 BGE262159 BQA262159 BZW262159 CJS262159 CTO262159 DDK262159 DNG262159 DXC262159 EGY262159 EQU262159 FAQ262159 FKM262159 FUI262159 GEE262159 GOA262159 GXW262159 HHS262159 HRO262159 IBK262159 ILG262159 IVC262159 JEY262159 JOU262159 JYQ262159 KIM262159 KSI262159 LCE262159 LMA262159 LVW262159 MFS262159 MPO262159 MZK262159 NJG262159 NTC262159 OCY262159 OMU262159 OWQ262159 PGM262159 PQI262159 QAE262159 QKA262159 QTW262159 RDS262159 RNO262159 RXK262159 SHG262159 SRC262159 TAY262159 TKU262159 TUQ262159 UEM262159 UOI262159 UYE262159 VIA262159 VRW262159 WBS262159 WLO262159 WVK262159 C327695 IY327695 SU327695 ACQ327695 AMM327695 AWI327695 BGE327695 BQA327695 BZW327695 CJS327695 CTO327695 DDK327695 DNG327695 DXC327695 EGY327695 EQU327695 FAQ327695 FKM327695 FUI327695 GEE327695 GOA327695 GXW327695 HHS327695 HRO327695 IBK327695 ILG327695 IVC327695 JEY327695 JOU327695 JYQ327695 KIM327695 KSI327695 LCE327695 LMA327695 LVW327695 MFS327695 MPO327695 MZK327695 NJG327695 NTC327695 OCY327695 OMU327695 OWQ327695 PGM327695 PQI327695 QAE327695 QKA327695 QTW327695 RDS327695 RNO327695 RXK327695 SHG327695 SRC327695 TAY327695 TKU327695 TUQ327695 UEM327695 UOI327695 UYE327695 VIA327695 VRW327695 WBS327695 WLO327695 WVK327695 C393231 IY393231 SU393231 ACQ393231 AMM393231 AWI393231 BGE393231 BQA393231 BZW393231 CJS393231 CTO393231 DDK393231 DNG393231 DXC393231 EGY393231 EQU393231 FAQ393231 FKM393231 FUI393231 GEE393231 GOA393231 GXW393231 HHS393231 HRO393231 IBK393231 ILG393231 IVC393231 JEY393231 JOU393231 JYQ393231 KIM393231 KSI393231 LCE393231 LMA393231 LVW393231 MFS393231 MPO393231 MZK393231 NJG393231 NTC393231 OCY393231 OMU393231 OWQ393231 PGM393231 PQI393231 QAE393231 QKA393231 QTW393231 RDS393231 RNO393231 RXK393231 SHG393231 SRC393231 TAY393231 TKU393231 TUQ393231 UEM393231 UOI393231 UYE393231 VIA393231 VRW393231 WBS393231 WLO393231 WVK393231 C458767 IY458767 SU458767 ACQ458767 AMM458767 AWI458767 BGE458767 BQA458767 BZW458767 CJS458767 CTO458767 DDK458767 DNG458767 DXC458767 EGY458767 EQU458767 FAQ458767 FKM458767 FUI458767 GEE458767 GOA458767 GXW458767 HHS458767 HRO458767 IBK458767 ILG458767 IVC458767 JEY458767 JOU458767 JYQ458767 KIM458767 KSI458767 LCE458767 LMA458767 LVW458767 MFS458767 MPO458767 MZK458767 NJG458767 NTC458767 OCY458767 OMU458767 OWQ458767 PGM458767 PQI458767 QAE458767 QKA458767 QTW458767 RDS458767 RNO458767 RXK458767 SHG458767 SRC458767 TAY458767 TKU458767 TUQ458767 UEM458767 UOI458767 UYE458767 VIA458767 VRW458767 WBS458767 WLO458767 WVK458767 C524303 IY524303 SU524303 ACQ524303 AMM524303 AWI524303 BGE524303 BQA524303 BZW524303 CJS524303 CTO524303 DDK524303 DNG524303 DXC524303 EGY524303 EQU524303 FAQ524303 FKM524303 FUI524303 GEE524303 GOA524303 GXW524303 HHS524303 HRO524303 IBK524303 ILG524303 IVC524303 JEY524303 JOU524303 JYQ524303 KIM524303 KSI524303 LCE524303 LMA524303 LVW524303 MFS524303 MPO524303 MZK524303 NJG524303 NTC524303 OCY524303 OMU524303 OWQ524303 PGM524303 PQI524303 QAE524303 QKA524303 QTW524303 RDS524303 RNO524303 RXK524303 SHG524303 SRC524303 TAY524303 TKU524303 TUQ524303 UEM524303 UOI524303 UYE524303 VIA524303 VRW524303 WBS524303 WLO524303 WVK524303 C589839 IY589839 SU589839 ACQ589839 AMM589839 AWI589839 BGE589839 BQA589839 BZW589839 CJS589839 CTO589839 DDK589839 DNG589839 DXC589839 EGY589839 EQU589839 FAQ589839 FKM589839 FUI589839 GEE589839 GOA589839 GXW589839 HHS589839 HRO589839 IBK589839 ILG589839 IVC589839 JEY589839 JOU589839 JYQ589839 KIM589839 KSI589839 LCE589839 LMA589839 LVW589839 MFS589839 MPO589839 MZK589839 NJG589839 NTC589839 OCY589839 OMU589839 OWQ589839 PGM589839 PQI589839 QAE589839 QKA589839 QTW589839 RDS589839 RNO589839 RXK589839 SHG589839 SRC589839 TAY589839 TKU589839 TUQ589839 UEM589839 UOI589839 UYE589839 VIA589839 VRW589839 WBS589839 WLO589839 WVK589839 C655375 IY655375 SU655375 ACQ655375 AMM655375 AWI655375 BGE655375 BQA655375 BZW655375 CJS655375 CTO655375 DDK655375 DNG655375 DXC655375 EGY655375 EQU655375 FAQ655375 FKM655375 FUI655375 GEE655375 GOA655375 GXW655375 HHS655375 HRO655375 IBK655375 ILG655375 IVC655375 JEY655375 JOU655375 JYQ655375 KIM655375 KSI655375 LCE655375 LMA655375 LVW655375 MFS655375 MPO655375 MZK655375 NJG655375 NTC655375 OCY655375 OMU655375 OWQ655375 PGM655375 PQI655375 QAE655375 QKA655375 QTW655375 RDS655375 RNO655375 RXK655375 SHG655375 SRC655375 TAY655375 TKU655375 TUQ655375 UEM655375 UOI655375 UYE655375 VIA655375 VRW655375 WBS655375 WLO655375 WVK655375 C720911 IY720911 SU720911 ACQ720911 AMM720911 AWI720911 BGE720911 BQA720911 BZW720911 CJS720911 CTO720911 DDK720911 DNG720911 DXC720911 EGY720911 EQU720911 FAQ720911 FKM720911 FUI720911 GEE720911 GOA720911 GXW720911 HHS720911 HRO720911 IBK720911 ILG720911 IVC720911 JEY720911 JOU720911 JYQ720911 KIM720911 KSI720911 LCE720911 LMA720911 LVW720911 MFS720911 MPO720911 MZK720911 NJG720911 NTC720911 OCY720911 OMU720911 OWQ720911 PGM720911 PQI720911 QAE720911 QKA720911 QTW720911 RDS720911 RNO720911 RXK720911 SHG720911 SRC720911 TAY720911 TKU720911 TUQ720911 UEM720911 UOI720911 UYE720911 VIA720911 VRW720911 WBS720911 WLO720911 WVK720911 C786447 IY786447 SU786447 ACQ786447 AMM786447 AWI786447 BGE786447 BQA786447 BZW786447 CJS786447 CTO786447 DDK786447 DNG786447 DXC786447 EGY786447 EQU786447 FAQ786447 FKM786447 FUI786447 GEE786447 GOA786447 GXW786447 HHS786447 HRO786447 IBK786447 ILG786447 IVC786447 JEY786447 JOU786447 JYQ786447 KIM786447 KSI786447 LCE786447 LMA786447 LVW786447 MFS786447 MPO786447 MZK786447 NJG786447 NTC786447 OCY786447 OMU786447 OWQ786447 PGM786447 PQI786447 QAE786447 QKA786447 QTW786447 RDS786447 RNO786447 RXK786447 SHG786447 SRC786447 TAY786447 TKU786447 TUQ786447 UEM786447 UOI786447 UYE786447 VIA786447 VRW786447 WBS786447 WLO786447 WVK786447 C851983 IY851983 SU851983 ACQ851983 AMM851983 AWI851983 BGE851983 BQA851983 BZW851983 CJS851983 CTO851983 DDK851983 DNG851983 DXC851983 EGY851983 EQU851983 FAQ851983 FKM851983 FUI851983 GEE851983 GOA851983 GXW851983 HHS851983 HRO851983 IBK851983 ILG851983 IVC851983 JEY851983 JOU851983 JYQ851983 KIM851983 KSI851983 LCE851983 LMA851983 LVW851983 MFS851983 MPO851983 MZK851983 NJG851983 NTC851983 OCY851983 OMU851983 OWQ851983 PGM851983 PQI851983 QAE851983 QKA851983 QTW851983 RDS851983 RNO851983 RXK851983 SHG851983 SRC851983 TAY851983 TKU851983 TUQ851983 UEM851983 UOI851983 UYE851983 VIA851983 VRW851983 WBS851983 WLO851983 WVK851983 C917519 IY917519 SU917519 ACQ917519 AMM917519 AWI917519 BGE917519 BQA917519 BZW917519 CJS917519 CTO917519 DDK917519 DNG917519 DXC917519 EGY917519 EQU917519 FAQ917519 FKM917519 FUI917519 GEE917519 GOA917519 GXW917519 HHS917519 HRO917519 IBK917519 ILG917519 IVC917519 JEY917519 JOU917519 JYQ917519 KIM917519 KSI917519 LCE917519 LMA917519 LVW917519 MFS917519 MPO917519 MZK917519 NJG917519 NTC917519 OCY917519 OMU917519 OWQ917519 PGM917519 PQI917519 QAE917519 QKA917519 QTW917519 RDS917519 RNO917519 RXK917519 SHG917519 SRC917519 TAY917519 TKU917519 TUQ917519 UEM917519 UOI917519 UYE917519 VIA917519 VRW917519 WBS917519 WLO917519 WVK917519 C983055 IY983055 SU983055 ACQ983055 AMM983055 AWI983055 BGE983055 BQA983055 BZW983055 CJS983055 CTO983055 DDK983055 DNG983055 DXC983055 EGY983055 EQU983055 FAQ983055 FKM983055 FUI983055 GEE983055 GOA983055 GXW983055 HHS983055 HRO983055 IBK983055 ILG983055 IVC983055 JEY983055 JOU983055 JYQ983055 KIM983055 KSI983055 LCE983055 LMA983055 LVW983055 MFS983055 MPO983055 MZK983055 NJG983055 NTC983055 OCY983055 OMU983055 OWQ983055 PGM983055 PQI983055 QAE983055 QKA983055 QTW983055 RDS983055 RNO983055 RXK983055 SHG983055 SRC983055 TAY983055 TKU983055 TUQ983055 UEM983055 UOI983055 UYE983055 VIA983055 VRW983055 WBS983055 WLO983055 WVK983055 C17 IY17 SU17 ACQ17 AMM17 AWI17 BGE17 BQA17 BZW17 CJS17 CTO17 DDK17 DNG17 DXC17 EGY17 EQU17 FAQ17 FKM17 FUI17 GEE17 GOA17 GXW17 HHS17 HRO17 IBK17 ILG17 IVC17 JEY17 JOU17 JYQ17 KIM17 KSI17 LCE17 LMA17 LVW17 MFS17 MPO17 MZK17 NJG17 NTC17 OCY17 OMU17 OWQ17 PGM17 PQI17 QAE17 QKA17 QTW17 RDS17 RNO17 RXK17 SHG17 SRC17 TAY17 TKU17 TUQ17 UEM17 UOI17 UYE17 VIA17 VRW17 WBS17 WLO17 WVK17 C65553 IY65553 SU65553 ACQ65553 AMM65553 AWI65553 BGE65553 BQA65553 BZW65553 CJS65553 CTO65553 DDK65553 DNG65553 DXC65553 EGY65553 EQU65553 FAQ65553 FKM65553 FUI65553 GEE65553 GOA65553 GXW65553 HHS65553 HRO65553 IBK65553 ILG65553 IVC65553 JEY65553 JOU65553 JYQ65553 KIM65553 KSI65553 LCE65553 LMA65553 LVW65553 MFS65553 MPO65553 MZK65553 NJG65553 NTC65553 OCY65553 OMU65553 OWQ65553 PGM65553 PQI65553 QAE65553 QKA65553 QTW65553 RDS65553 RNO65553 RXK65553 SHG65553 SRC65553 TAY65553 TKU65553 TUQ65553 UEM65553 UOI65553 UYE65553 VIA65553 VRW65553 WBS65553 WLO65553 WVK65553 C131089 IY131089 SU131089 ACQ131089 AMM131089 AWI131089 BGE131089 BQA131089 BZW131089 CJS131089 CTO131089 DDK131089 DNG131089 DXC131089 EGY131089 EQU131089 FAQ131089 FKM131089 FUI131089 GEE131089 GOA131089 GXW131089 HHS131089 HRO131089 IBK131089 ILG131089 IVC131089 JEY131089 JOU131089 JYQ131089 KIM131089 KSI131089 LCE131089 LMA131089 LVW131089 MFS131089 MPO131089 MZK131089 NJG131089 NTC131089 OCY131089 OMU131089 OWQ131089 PGM131089 PQI131089 QAE131089 QKA131089 QTW131089 RDS131089 RNO131089 RXK131089 SHG131089 SRC131089 TAY131089 TKU131089 TUQ131089 UEM131089 UOI131089 UYE131089 VIA131089 VRW131089 WBS131089 WLO131089 WVK131089 C196625 IY196625 SU196625 ACQ196625 AMM196625 AWI196625 BGE196625 BQA196625 BZW196625 CJS196625 CTO196625 DDK196625 DNG196625 DXC196625 EGY196625 EQU196625 FAQ196625 FKM196625 FUI196625 GEE196625 GOA196625 GXW196625 HHS196625 HRO196625 IBK196625 ILG196625 IVC196625 JEY196625 JOU196625 JYQ196625 KIM196625 KSI196625 LCE196625 LMA196625 LVW196625 MFS196625 MPO196625 MZK196625 NJG196625 NTC196625 OCY196625 OMU196625 OWQ196625 PGM196625 PQI196625 QAE196625 QKA196625 QTW196625 RDS196625 RNO196625 RXK196625 SHG196625 SRC196625 TAY196625 TKU196625 TUQ196625 UEM196625 UOI196625 UYE196625 VIA196625 VRW196625 WBS196625 WLO196625 WVK196625 C262161 IY262161 SU262161 ACQ262161 AMM262161 AWI262161 BGE262161 BQA262161 BZW262161 CJS262161 CTO262161 DDK262161 DNG262161 DXC262161 EGY262161 EQU262161 FAQ262161 FKM262161 FUI262161 GEE262161 GOA262161 GXW262161 HHS262161 HRO262161 IBK262161 ILG262161 IVC262161 JEY262161 JOU262161 JYQ262161 KIM262161 KSI262161 LCE262161 LMA262161 LVW262161 MFS262161 MPO262161 MZK262161 NJG262161 NTC262161 OCY262161 OMU262161 OWQ262161 PGM262161 PQI262161 QAE262161 QKA262161 QTW262161 RDS262161 RNO262161 RXK262161 SHG262161 SRC262161 TAY262161 TKU262161 TUQ262161 UEM262161 UOI262161 UYE262161 VIA262161 VRW262161 WBS262161 WLO262161 WVK262161 C327697 IY327697 SU327697 ACQ327697 AMM327697 AWI327697 BGE327697 BQA327697 BZW327697 CJS327697 CTO327697 DDK327697 DNG327697 DXC327697 EGY327697 EQU327697 FAQ327697 FKM327697 FUI327697 GEE327697 GOA327697 GXW327697 HHS327697 HRO327697 IBK327697 ILG327697 IVC327697 JEY327697 JOU327697 JYQ327697 KIM327697 KSI327697 LCE327697 LMA327697 LVW327697 MFS327697 MPO327697 MZK327697 NJG327697 NTC327697 OCY327697 OMU327697 OWQ327697 PGM327697 PQI327697 QAE327697 QKA327697 QTW327697 RDS327697 RNO327697 RXK327697 SHG327697 SRC327697 TAY327697 TKU327697 TUQ327697 UEM327697 UOI327697 UYE327697 VIA327697 VRW327697 WBS327697 WLO327697 WVK327697 C393233 IY393233 SU393233 ACQ393233 AMM393233 AWI393233 BGE393233 BQA393233 BZW393233 CJS393233 CTO393233 DDK393233 DNG393233 DXC393233 EGY393233 EQU393233 FAQ393233 FKM393233 FUI393233 GEE393233 GOA393233 GXW393233 HHS393233 HRO393233 IBK393233 ILG393233 IVC393233 JEY393233 JOU393233 JYQ393233 KIM393233 KSI393233 LCE393233 LMA393233 LVW393233 MFS393233 MPO393233 MZK393233 NJG393233 NTC393233 OCY393233 OMU393233 OWQ393233 PGM393233 PQI393233 QAE393233 QKA393233 QTW393233 RDS393233 RNO393233 RXK393233 SHG393233 SRC393233 TAY393233 TKU393233 TUQ393233 UEM393233 UOI393233 UYE393233 VIA393233 VRW393233 WBS393233 WLO393233 WVK393233 C458769 IY458769 SU458769 ACQ458769 AMM458769 AWI458769 BGE458769 BQA458769 BZW458769 CJS458769 CTO458769 DDK458769 DNG458769 DXC458769 EGY458769 EQU458769 FAQ458769 FKM458769 FUI458769 GEE458769 GOA458769 GXW458769 HHS458769 HRO458769 IBK458769 ILG458769 IVC458769 JEY458769 JOU458769 JYQ458769 KIM458769 KSI458769 LCE458769 LMA458769 LVW458769 MFS458769 MPO458769 MZK458769 NJG458769 NTC458769 OCY458769 OMU458769 OWQ458769 PGM458769 PQI458769 QAE458769 QKA458769 QTW458769 RDS458769 RNO458769 RXK458769 SHG458769 SRC458769 TAY458769 TKU458769 TUQ458769 UEM458769 UOI458769 UYE458769 VIA458769 VRW458769 WBS458769 WLO458769 WVK458769 C524305 IY524305 SU524305 ACQ524305 AMM524305 AWI524305 BGE524305 BQA524305 BZW524305 CJS524305 CTO524305 DDK524305 DNG524305 DXC524305 EGY524305 EQU524305 FAQ524305 FKM524305 FUI524305 GEE524305 GOA524305 GXW524305 HHS524305 HRO524305 IBK524305 ILG524305 IVC524305 JEY524305 JOU524305 JYQ524305 KIM524305 KSI524305 LCE524305 LMA524305 LVW524305 MFS524305 MPO524305 MZK524305 NJG524305 NTC524305 OCY524305 OMU524305 OWQ524305 PGM524305 PQI524305 QAE524305 QKA524305 QTW524305 RDS524305 RNO524305 RXK524305 SHG524305 SRC524305 TAY524305 TKU524305 TUQ524305 UEM524305 UOI524305 UYE524305 VIA524305 VRW524305 WBS524305 WLO524305 WVK524305 C589841 IY589841 SU589841 ACQ589841 AMM589841 AWI589841 BGE589841 BQA589841 BZW589841 CJS589841 CTO589841 DDK589841 DNG589841 DXC589841 EGY589841 EQU589841 FAQ589841 FKM589841 FUI589841 GEE589841 GOA589841 GXW589841 HHS589841 HRO589841 IBK589841 ILG589841 IVC589841 JEY589841 JOU589841 JYQ589841 KIM589841 KSI589841 LCE589841 LMA589841 LVW589841 MFS589841 MPO589841 MZK589841 NJG589841 NTC589841 OCY589841 OMU589841 OWQ589841 PGM589841 PQI589841 QAE589841 QKA589841 QTW589841 RDS589841 RNO589841 RXK589841 SHG589841 SRC589841 TAY589841 TKU589841 TUQ589841 UEM589841 UOI589841 UYE589841 VIA589841 VRW589841 WBS589841 WLO589841 WVK589841 C655377 IY655377 SU655377 ACQ655377 AMM655377 AWI655377 BGE655377 BQA655377 BZW655377 CJS655377 CTO655377 DDK655377 DNG655377 DXC655377 EGY655377 EQU655377 FAQ655377 FKM655377 FUI655377 GEE655377 GOA655377 GXW655377 HHS655377 HRO655377 IBK655377 ILG655377 IVC655377 JEY655377 JOU655377 JYQ655377 KIM655377 KSI655377 LCE655377 LMA655377 LVW655377 MFS655377 MPO655377 MZK655377 NJG655377 NTC655377 OCY655377 OMU655377 OWQ655377 PGM655377 PQI655377 QAE655377 QKA655377 QTW655377 RDS655377 RNO655377 RXK655377 SHG655377 SRC655377 TAY655377 TKU655377 TUQ655377 UEM655377 UOI655377 UYE655377 VIA655377 VRW655377 WBS655377 WLO655377 WVK655377 C720913 IY720913 SU720913 ACQ720913 AMM720913 AWI720913 BGE720913 BQA720913 BZW720913 CJS720913 CTO720913 DDK720913 DNG720913 DXC720913 EGY720913 EQU720913 FAQ720913 FKM720913 FUI720913 GEE720913 GOA720913 GXW720913 HHS720913 HRO720913 IBK720913 ILG720913 IVC720913 JEY720913 JOU720913 JYQ720913 KIM720913 KSI720913 LCE720913 LMA720913 LVW720913 MFS720913 MPO720913 MZK720913 NJG720913 NTC720913 OCY720913 OMU720913 OWQ720913 PGM720913 PQI720913 QAE720913 QKA720913 QTW720913 RDS720913 RNO720913 RXK720913 SHG720913 SRC720913 TAY720913 TKU720913 TUQ720913 UEM720913 UOI720913 UYE720913 VIA720913 VRW720913 WBS720913 WLO720913 WVK720913 C786449 IY786449 SU786449 ACQ786449 AMM786449 AWI786449 BGE786449 BQA786449 BZW786449 CJS786449 CTO786449 DDK786449 DNG786449 DXC786449 EGY786449 EQU786449 FAQ786449 FKM786449 FUI786449 GEE786449 GOA786449 GXW786449 HHS786449 HRO786449 IBK786449 ILG786449 IVC786449 JEY786449 JOU786449 JYQ786449 KIM786449 KSI786449 LCE786449 LMA786449 LVW786449 MFS786449 MPO786449 MZK786449 NJG786449 NTC786449 OCY786449 OMU786449 OWQ786449 PGM786449 PQI786449 QAE786449 QKA786449 QTW786449 RDS786449 RNO786449 RXK786449 SHG786449 SRC786449 TAY786449 TKU786449 TUQ786449 UEM786449 UOI786449 UYE786449 VIA786449 VRW786449 WBS786449 WLO786449 WVK786449 C851985 IY851985 SU851985 ACQ851985 AMM851985 AWI851985 BGE851985 BQA851985 BZW851985 CJS851985 CTO851985 DDK851985 DNG851985 DXC851985 EGY851985 EQU851985 FAQ851985 FKM851985 FUI851985 GEE851985 GOA851985 GXW851985 HHS851985 HRO851985 IBK851985 ILG851985 IVC851985 JEY851985 JOU851985 JYQ851985 KIM851985 KSI851985 LCE851985 LMA851985 LVW851985 MFS851985 MPO851985 MZK851985 NJG851985 NTC851985 OCY851985 OMU851985 OWQ851985 PGM851985 PQI851985 QAE851985 QKA851985 QTW851985 RDS851985 RNO851985 RXK851985 SHG851985 SRC851985 TAY851985 TKU851985 TUQ851985 UEM851985 UOI851985 UYE851985 VIA851985 VRW851985 WBS851985 WLO851985 WVK851985 C917521 IY917521 SU917521 ACQ917521 AMM917521 AWI917521 BGE917521 BQA917521 BZW917521 CJS917521 CTO917521 DDK917521 DNG917521 DXC917521 EGY917521 EQU917521 FAQ917521 FKM917521 FUI917521 GEE917521 GOA917521 GXW917521 HHS917521 HRO917521 IBK917521 ILG917521 IVC917521 JEY917521 JOU917521 JYQ917521 KIM917521 KSI917521 LCE917521 LMA917521 LVW917521 MFS917521 MPO917521 MZK917521 NJG917521 NTC917521 OCY917521 OMU917521 OWQ917521 PGM917521 PQI917521 QAE917521 QKA917521 QTW917521 RDS917521 RNO917521 RXK917521 SHG917521 SRC917521 TAY917521 TKU917521 TUQ917521 UEM917521 UOI917521 UYE917521 VIA917521 VRW917521 WBS917521 WLO917521 WVK917521 C983057 IY983057 SU983057 ACQ983057 AMM983057 AWI983057 BGE983057 BQA983057 BZW983057 CJS983057 CTO983057 DDK983057 DNG983057 DXC983057 EGY983057 EQU983057 FAQ983057 FKM983057 FUI983057 GEE983057 GOA983057 GXW983057 HHS983057 HRO983057 IBK983057 ILG983057 IVC983057 JEY983057 JOU983057 JYQ983057 KIM983057 KSI983057 LCE983057 LMA983057 LVW983057 MFS983057 MPO983057 MZK983057 NJG983057 NTC983057 OCY983057 OMU983057 OWQ983057 PGM983057 PQI983057 QAE983057 QKA983057 QTW983057 RDS983057 RNO983057 RXK983057 SHG983057 SRC983057 TAY983057 TKU983057 TUQ983057 UEM983057 UOI983057 UYE983057 VIA983057 VRW983057 WBS983057 WLO983057 WVK983057 C19 IY19 SU19 ACQ19 AMM19 AWI19 BGE19 BQA19 BZW19 CJS19 CTO19 DDK19 DNG19 DXC19 EGY19 EQU19 FAQ19 FKM19 FUI19 GEE19 GOA19 GXW19 HHS19 HRO19 IBK19 ILG19 IVC19 JEY19 JOU19 JYQ19 KIM19 KSI19 LCE19 LMA19 LVW19 MFS19 MPO19 MZK19 NJG19 NTC19 OCY19 OMU19 OWQ19 PGM19 PQI19 QAE19 QKA19 QTW19 RDS19 RNO19 RXK19 SHG19 SRC19 TAY19 TKU19 TUQ19 UEM19 UOI19 UYE19 VIA19 VRW19 WBS19 WLO19 WVK19 C65555 IY65555 SU65555 ACQ65555 AMM65555 AWI65555 BGE65555 BQA65555 BZW65555 CJS65555 CTO65555 DDK65555 DNG65555 DXC65555 EGY65555 EQU65555 FAQ65555 FKM65555 FUI65555 GEE65555 GOA65555 GXW65555 HHS65555 HRO65555 IBK65555 ILG65555 IVC65555 JEY65555 JOU65555 JYQ65555 KIM65555 KSI65555 LCE65555 LMA65555 LVW65555 MFS65555 MPO65555 MZK65555 NJG65555 NTC65555 OCY65555 OMU65555 OWQ65555 PGM65555 PQI65555 QAE65555 QKA65555 QTW65555 RDS65555 RNO65555 RXK65555 SHG65555 SRC65555 TAY65555 TKU65555 TUQ65555 UEM65555 UOI65555 UYE65555 VIA65555 VRW65555 WBS65555 WLO65555 WVK65555 C131091 IY131091 SU131091 ACQ131091 AMM131091 AWI131091 BGE131091 BQA131091 BZW131091 CJS131091 CTO131091 DDK131091 DNG131091 DXC131091 EGY131091 EQU131091 FAQ131091 FKM131091 FUI131091 GEE131091 GOA131091 GXW131091 HHS131091 HRO131091 IBK131091 ILG131091 IVC131091 JEY131091 JOU131091 JYQ131091 KIM131091 KSI131091 LCE131091 LMA131091 LVW131091 MFS131091 MPO131091 MZK131091 NJG131091 NTC131091 OCY131091 OMU131091 OWQ131091 PGM131091 PQI131091 QAE131091 QKA131091 QTW131091 RDS131091 RNO131091 RXK131091 SHG131091 SRC131091 TAY131091 TKU131091 TUQ131091 UEM131091 UOI131091 UYE131091 VIA131091 VRW131091 WBS131091 WLO131091 WVK131091 C196627 IY196627 SU196627 ACQ196627 AMM196627 AWI196627 BGE196627 BQA196627 BZW196627 CJS196627 CTO196627 DDK196627 DNG196627 DXC196627 EGY196627 EQU196627 FAQ196627 FKM196627 FUI196627 GEE196627 GOA196627 GXW196627 HHS196627 HRO196627 IBK196627 ILG196627 IVC196627 JEY196627 JOU196627 JYQ196627 KIM196627 KSI196627 LCE196627 LMA196627 LVW196627 MFS196627 MPO196627 MZK196627 NJG196627 NTC196627 OCY196627 OMU196627 OWQ196627 PGM196627 PQI196627 QAE196627 QKA196627 QTW196627 RDS196627 RNO196627 RXK196627 SHG196627 SRC196627 TAY196627 TKU196627 TUQ196627 UEM196627 UOI196627 UYE196627 VIA196627 VRW196627 WBS196627 WLO196627 WVK196627 C262163 IY262163 SU262163 ACQ262163 AMM262163 AWI262163 BGE262163 BQA262163 BZW262163 CJS262163 CTO262163 DDK262163 DNG262163 DXC262163 EGY262163 EQU262163 FAQ262163 FKM262163 FUI262163 GEE262163 GOA262163 GXW262163 HHS262163 HRO262163 IBK262163 ILG262163 IVC262163 JEY262163 JOU262163 JYQ262163 KIM262163 KSI262163 LCE262163 LMA262163 LVW262163 MFS262163 MPO262163 MZK262163 NJG262163 NTC262163 OCY262163 OMU262163 OWQ262163 PGM262163 PQI262163 QAE262163 QKA262163 QTW262163 RDS262163 RNO262163 RXK262163 SHG262163 SRC262163 TAY262163 TKU262163 TUQ262163 UEM262163 UOI262163 UYE262163 VIA262163 VRW262163 WBS262163 WLO262163 WVK262163 C327699 IY327699 SU327699 ACQ327699 AMM327699 AWI327699 BGE327699 BQA327699 BZW327699 CJS327699 CTO327699 DDK327699 DNG327699 DXC327699 EGY327699 EQU327699 FAQ327699 FKM327699 FUI327699 GEE327699 GOA327699 GXW327699 HHS327699 HRO327699 IBK327699 ILG327699 IVC327699 JEY327699 JOU327699 JYQ327699 KIM327699 KSI327699 LCE327699 LMA327699 LVW327699 MFS327699 MPO327699 MZK327699 NJG327699 NTC327699 OCY327699 OMU327699 OWQ327699 PGM327699 PQI327699 QAE327699 QKA327699 QTW327699 RDS327699 RNO327699 RXK327699 SHG327699 SRC327699 TAY327699 TKU327699 TUQ327699 UEM327699 UOI327699 UYE327699 VIA327699 VRW327699 WBS327699 WLO327699 WVK327699 C393235 IY393235 SU393235 ACQ393235 AMM393235 AWI393235 BGE393235 BQA393235 BZW393235 CJS393235 CTO393235 DDK393235 DNG393235 DXC393235 EGY393235 EQU393235 FAQ393235 FKM393235 FUI393235 GEE393235 GOA393235 GXW393235 HHS393235 HRO393235 IBK393235 ILG393235 IVC393235 JEY393235 JOU393235 JYQ393235 KIM393235 KSI393235 LCE393235 LMA393235 LVW393235 MFS393235 MPO393235 MZK393235 NJG393235 NTC393235 OCY393235 OMU393235 OWQ393235 PGM393235 PQI393235 QAE393235 QKA393235 QTW393235 RDS393235 RNO393235 RXK393235 SHG393235 SRC393235 TAY393235 TKU393235 TUQ393235 UEM393235 UOI393235 UYE393235 VIA393235 VRW393235 WBS393235 WLO393235 WVK393235 C458771 IY458771 SU458771 ACQ458771 AMM458771 AWI458771 BGE458771 BQA458771 BZW458771 CJS458771 CTO458771 DDK458771 DNG458771 DXC458771 EGY458771 EQU458771 FAQ458771 FKM458771 FUI458771 GEE458771 GOA458771 GXW458771 HHS458771 HRO458771 IBK458771 ILG458771 IVC458771 JEY458771 JOU458771 JYQ458771 KIM458771 KSI458771 LCE458771 LMA458771 LVW458771 MFS458771 MPO458771 MZK458771 NJG458771 NTC458771 OCY458771 OMU458771 OWQ458771 PGM458771 PQI458771 QAE458771 QKA458771 QTW458771 RDS458771 RNO458771 RXK458771 SHG458771 SRC458771 TAY458771 TKU458771 TUQ458771 UEM458771 UOI458771 UYE458771 VIA458771 VRW458771 WBS458771 WLO458771 WVK458771 C524307 IY524307 SU524307 ACQ524307 AMM524307 AWI524307 BGE524307 BQA524307 BZW524307 CJS524307 CTO524307 DDK524307 DNG524307 DXC524307 EGY524307 EQU524307 FAQ524307 FKM524307 FUI524307 GEE524307 GOA524307 GXW524307 HHS524307 HRO524307 IBK524307 ILG524307 IVC524307 JEY524307 JOU524307 JYQ524307 KIM524307 KSI524307 LCE524307 LMA524307 LVW524307 MFS524307 MPO524307 MZK524307 NJG524307 NTC524307 OCY524307 OMU524307 OWQ524307 PGM524307 PQI524307 QAE524307 QKA524307 QTW524307 RDS524307 RNO524307 RXK524307 SHG524307 SRC524307 TAY524307 TKU524307 TUQ524307 UEM524307 UOI524307 UYE524307 VIA524307 VRW524307 WBS524307 WLO524307 WVK524307 C589843 IY589843 SU589843 ACQ589843 AMM589843 AWI589843 BGE589843 BQA589843 BZW589843 CJS589843 CTO589843 DDK589843 DNG589843 DXC589843 EGY589843 EQU589843 FAQ589843 FKM589843 FUI589843 GEE589843 GOA589843 GXW589843 HHS589843 HRO589843 IBK589843 ILG589843 IVC589843 JEY589843 JOU589843 JYQ589843 KIM589843 KSI589843 LCE589843 LMA589843 LVW589843 MFS589843 MPO589843 MZK589843 NJG589843 NTC589843 OCY589843 OMU589843 OWQ589843 PGM589843 PQI589843 QAE589843 QKA589843 QTW589843 RDS589843 RNO589843 RXK589843 SHG589843 SRC589843 TAY589843 TKU589843 TUQ589843 UEM589843 UOI589843 UYE589843 VIA589843 VRW589843 WBS589843 WLO589843 WVK589843 C655379 IY655379 SU655379 ACQ655379 AMM655379 AWI655379 BGE655379 BQA655379 BZW655379 CJS655379 CTO655379 DDK655379 DNG655379 DXC655379 EGY655379 EQU655379 FAQ655379 FKM655379 FUI655379 GEE655379 GOA655379 GXW655379 HHS655379 HRO655379 IBK655379 ILG655379 IVC655379 JEY655379 JOU655379 JYQ655379 KIM655379 KSI655379 LCE655379 LMA655379 LVW655379 MFS655379 MPO655379 MZK655379 NJG655379 NTC655379 OCY655379 OMU655379 OWQ655379 PGM655379 PQI655379 QAE655379 QKA655379 QTW655379 RDS655379 RNO655379 RXK655379 SHG655379 SRC655379 TAY655379 TKU655379 TUQ655379 UEM655379 UOI655379 UYE655379 VIA655379 VRW655379 WBS655379 WLO655379 WVK655379 C720915 IY720915 SU720915 ACQ720915 AMM720915 AWI720915 BGE720915 BQA720915 BZW720915 CJS720915 CTO720915 DDK720915 DNG720915 DXC720915 EGY720915 EQU720915 FAQ720915 FKM720915 FUI720915 GEE720915 GOA720915 GXW720915 HHS720915 HRO720915 IBK720915 ILG720915 IVC720915 JEY720915 JOU720915 JYQ720915 KIM720915 KSI720915 LCE720915 LMA720915 LVW720915 MFS720915 MPO720915 MZK720915 NJG720915 NTC720915 OCY720915 OMU720915 OWQ720915 PGM720915 PQI720915 QAE720915 QKA720915 QTW720915 RDS720915 RNO720915 RXK720915 SHG720915 SRC720915 TAY720915 TKU720915 TUQ720915 UEM720915 UOI720915 UYE720915 VIA720915 VRW720915 WBS720915 WLO720915 WVK720915 C786451 IY786451 SU786451 ACQ786451 AMM786451 AWI786451 BGE786451 BQA786451 BZW786451 CJS786451 CTO786451 DDK786451 DNG786451 DXC786451 EGY786451 EQU786451 FAQ786451 FKM786451 FUI786451 GEE786451 GOA786451 GXW786451 HHS786451 HRO786451 IBK786451 ILG786451 IVC786451 JEY786451 JOU786451 JYQ786451 KIM786451 KSI786451 LCE786451 LMA786451 LVW786451 MFS786451 MPO786451 MZK786451 NJG786451 NTC786451 OCY786451 OMU786451 OWQ786451 PGM786451 PQI786451 QAE786451 QKA786451 QTW786451 RDS786451 RNO786451 RXK786451 SHG786451 SRC786451 TAY786451 TKU786451 TUQ786451 UEM786451 UOI786451 UYE786451 VIA786451 VRW786451 WBS786451 WLO786451 WVK786451 C851987 IY851987 SU851987 ACQ851987 AMM851987 AWI851987 BGE851987 BQA851987 BZW851987 CJS851987 CTO851987 DDK851987 DNG851987 DXC851987 EGY851987 EQU851987 FAQ851987 FKM851987 FUI851987 GEE851987 GOA851987 GXW851987 HHS851987 HRO851987 IBK851987 ILG851987 IVC851987 JEY851987 JOU851987 JYQ851987 KIM851987 KSI851987 LCE851987 LMA851987 LVW851987 MFS851987 MPO851987 MZK851987 NJG851987 NTC851987 OCY851987 OMU851987 OWQ851987 PGM851987 PQI851987 QAE851987 QKA851987 QTW851987 RDS851987 RNO851987 RXK851987 SHG851987 SRC851987 TAY851987 TKU851987 TUQ851987 UEM851987 UOI851987 UYE851987 VIA851987 VRW851987 WBS851987 WLO851987 WVK851987 C917523 IY917523 SU917523 ACQ917523 AMM917523 AWI917523 BGE917523 BQA917523 BZW917523 CJS917523 CTO917523 DDK917523 DNG917523 DXC917523 EGY917523 EQU917523 FAQ917523 FKM917523 FUI917523 GEE917523 GOA917523 GXW917523 HHS917523 HRO917523 IBK917523 ILG917523 IVC917523 JEY917523 JOU917523 JYQ917523 KIM917523 KSI917523 LCE917523 LMA917523 LVW917523 MFS917523 MPO917523 MZK917523 NJG917523 NTC917523 OCY917523 OMU917523 OWQ917523 PGM917523 PQI917523 QAE917523 QKA917523 QTW917523 RDS917523 RNO917523 RXK917523 SHG917523 SRC917523 TAY917523 TKU917523 TUQ917523 UEM917523 UOI917523 UYE917523 VIA917523 VRW917523 WBS917523 WLO917523 WVK917523 C983059 IY983059 SU983059 ACQ983059 AMM983059 AWI983059 BGE983059 BQA983059 BZW983059 CJS983059 CTO983059 DDK983059 DNG983059 DXC983059 EGY983059 EQU983059 FAQ983059 FKM983059 FUI983059 GEE983059 GOA983059 GXW983059 HHS983059 HRO983059 IBK983059 ILG983059 IVC983059 JEY983059 JOU983059 JYQ983059 KIM983059 KSI983059 LCE983059 LMA983059 LVW983059 MFS983059 MPO983059 MZK983059 NJG983059 NTC983059 OCY983059 OMU983059 OWQ983059 PGM983059 PQI983059 QAE983059 QKA983059 QTW983059 RDS983059 RNO983059 RXK983059 SHG983059 SRC983059 TAY983059 TKU983059 TUQ983059 UEM983059 UOI983059 UYE983059 VIA983059 VRW983059 WBS983059 WLO983059 WVK983059 C21 IY21 SU21 ACQ21 AMM21 AWI21 BGE21 BQA21 BZW21 CJS21 CTO21 DDK21 DNG21 DXC21 EGY21 EQU21 FAQ21 FKM21 FUI21 GEE21 GOA21 GXW21 HHS21 HRO21 IBK21 ILG21 IVC21 JEY21 JOU21 JYQ21 KIM21 KSI21 LCE21 LMA21 LVW21 MFS21 MPO21 MZK21 NJG21 NTC21 OCY21 OMU21 OWQ21 PGM21 PQI21 QAE21 QKA21 QTW21 RDS21 RNO21 RXK21 SHG21 SRC21 TAY21 TKU21 TUQ21 UEM21 UOI21 UYE21 VIA21 VRW21 WBS21 WLO21 WVK21 C65557 IY65557 SU65557 ACQ65557 AMM65557 AWI65557 BGE65557 BQA65557 BZW65557 CJS65557 CTO65557 DDK65557 DNG65557 DXC65557 EGY65557 EQU65557 FAQ65557 FKM65557 FUI65557 GEE65557 GOA65557 GXW65557 HHS65557 HRO65557 IBK65557 ILG65557 IVC65557 JEY65557 JOU65557 JYQ65557 KIM65557 KSI65557 LCE65557 LMA65557 LVW65557 MFS65557 MPO65557 MZK65557 NJG65557 NTC65557 OCY65557 OMU65557 OWQ65557 PGM65557 PQI65557 QAE65557 QKA65557 QTW65557 RDS65557 RNO65557 RXK65557 SHG65557 SRC65557 TAY65557 TKU65557 TUQ65557 UEM65557 UOI65557 UYE65557 VIA65557 VRW65557 WBS65557 WLO65557 WVK65557 C131093 IY131093 SU131093 ACQ131093 AMM131093 AWI131093 BGE131093 BQA131093 BZW131093 CJS131093 CTO131093 DDK131093 DNG131093 DXC131093 EGY131093 EQU131093 FAQ131093 FKM131093 FUI131093 GEE131093 GOA131093 GXW131093 HHS131093 HRO131093 IBK131093 ILG131093 IVC131093 JEY131093 JOU131093 JYQ131093 KIM131093 KSI131093 LCE131093 LMA131093 LVW131093 MFS131093 MPO131093 MZK131093 NJG131093 NTC131093 OCY131093 OMU131093 OWQ131093 PGM131093 PQI131093 QAE131093 QKA131093 QTW131093 RDS131093 RNO131093 RXK131093 SHG131093 SRC131093 TAY131093 TKU131093 TUQ131093 UEM131093 UOI131093 UYE131093 VIA131093 VRW131093 WBS131093 WLO131093 WVK131093 C196629 IY196629 SU196629 ACQ196629 AMM196629 AWI196629 BGE196629 BQA196629 BZW196629 CJS196629 CTO196629 DDK196629 DNG196629 DXC196629 EGY196629 EQU196629 FAQ196629 FKM196629 FUI196629 GEE196629 GOA196629 GXW196629 HHS196629 HRO196629 IBK196629 ILG196629 IVC196629 JEY196629 JOU196629 JYQ196629 KIM196629 KSI196629 LCE196629 LMA196629 LVW196629 MFS196629 MPO196629 MZK196629 NJG196629 NTC196629 OCY196629 OMU196629 OWQ196629 PGM196629 PQI196629 QAE196629 QKA196629 QTW196629 RDS196629 RNO196629 RXK196629 SHG196629 SRC196629 TAY196629 TKU196629 TUQ196629 UEM196629 UOI196629 UYE196629 VIA196629 VRW196629 WBS196629 WLO196629 WVK196629 C262165 IY262165 SU262165 ACQ262165 AMM262165 AWI262165 BGE262165 BQA262165 BZW262165 CJS262165 CTO262165 DDK262165 DNG262165 DXC262165 EGY262165 EQU262165 FAQ262165 FKM262165 FUI262165 GEE262165 GOA262165 GXW262165 HHS262165 HRO262165 IBK262165 ILG262165 IVC262165 JEY262165 JOU262165 JYQ262165 KIM262165 KSI262165 LCE262165 LMA262165 LVW262165 MFS262165 MPO262165 MZK262165 NJG262165 NTC262165 OCY262165 OMU262165 OWQ262165 PGM262165 PQI262165 QAE262165 QKA262165 QTW262165 RDS262165 RNO262165 RXK262165 SHG262165 SRC262165 TAY262165 TKU262165 TUQ262165 UEM262165 UOI262165 UYE262165 VIA262165 VRW262165 WBS262165 WLO262165 WVK262165 C327701 IY327701 SU327701 ACQ327701 AMM327701 AWI327701 BGE327701 BQA327701 BZW327701 CJS327701 CTO327701 DDK327701 DNG327701 DXC327701 EGY327701 EQU327701 FAQ327701 FKM327701 FUI327701 GEE327701 GOA327701 GXW327701 HHS327701 HRO327701 IBK327701 ILG327701 IVC327701 JEY327701 JOU327701 JYQ327701 KIM327701 KSI327701 LCE327701 LMA327701 LVW327701 MFS327701 MPO327701 MZK327701 NJG327701 NTC327701 OCY327701 OMU327701 OWQ327701 PGM327701 PQI327701 QAE327701 QKA327701 QTW327701 RDS327701 RNO327701 RXK327701 SHG327701 SRC327701 TAY327701 TKU327701 TUQ327701 UEM327701 UOI327701 UYE327701 VIA327701 VRW327701 WBS327701 WLO327701 WVK327701 C393237 IY393237 SU393237 ACQ393237 AMM393237 AWI393237 BGE393237 BQA393237 BZW393237 CJS393237 CTO393237 DDK393237 DNG393237 DXC393237 EGY393237 EQU393237 FAQ393237 FKM393237 FUI393237 GEE393237 GOA393237 GXW393237 HHS393237 HRO393237 IBK393237 ILG393237 IVC393237 JEY393237 JOU393237 JYQ393237 KIM393237 KSI393237 LCE393237 LMA393237 LVW393237 MFS393237 MPO393237 MZK393237 NJG393237 NTC393237 OCY393237 OMU393237 OWQ393237 PGM393237 PQI393237 QAE393237 QKA393237 QTW393237 RDS393237 RNO393237 RXK393237 SHG393237 SRC393237 TAY393237 TKU393237 TUQ393237 UEM393237 UOI393237 UYE393237 VIA393237 VRW393237 WBS393237 WLO393237 WVK393237 C458773 IY458773 SU458773 ACQ458773 AMM458773 AWI458773 BGE458773 BQA458773 BZW458773 CJS458773 CTO458773 DDK458773 DNG458773 DXC458773 EGY458773 EQU458773 FAQ458773 FKM458773 FUI458773 GEE458773 GOA458773 GXW458773 HHS458773 HRO458773 IBK458773 ILG458773 IVC458773 JEY458773 JOU458773 JYQ458773 KIM458773 KSI458773 LCE458773 LMA458773 LVW458773 MFS458773 MPO458773 MZK458773 NJG458773 NTC458773 OCY458773 OMU458773 OWQ458773 PGM458773 PQI458773 QAE458773 QKA458773 QTW458773 RDS458773 RNO458773 RXK458773 SHG458773 SRC458773 TAY458773 TKU458773 TUQ458773 UEM458773 UOI458773 UYE458773 VIA458773 VRW458773 WBS458773 WLO458773 WVK458773 C524309 IY524309 SU524309 ACQ524309 AMM524309 AWI524309 BGE524309 BQA524309 BZW524309 CJS524309 CTO524309 DDK524309 DNG524309 DXC524309 EGY524309 EQU524309 FAQ524309 FKM524309 FUI524309 GEE524309 GOA524309 GXW524309 HHS524309 HRO524309 IBK524309 ILG524309 IVC524309 JEY524309 JOU524309 JYQ524309 KIM524309 KSI524309 LCE524309 LMA524309 LVW524309 MFS524309 MPO524309 MZK524309 NJG524309 NTC524309 OCY524309 OMU524309 OWQ524309 PGM524309 PQI524309 QAE524309 QKA524309 QTW524309 RDS524309 RNO524309 RXK524309 SHG524309 SRC524309 TAY524309 TKU524309 TUQ524309 UEM524309 UOI524309 UYE524309 VIA524309 VRW524309 WBS524309 WLO524309 WVK524309 C589845 IY589845 SU589845 ACQ589845 AMM589845 AWI589845 BGE589845 BQA589845 BZW589845 CJS589845 CTO589845 DDK589845 DNG589845 DXC589845 EGY589845 EQU589845 FAQ589845 FKM589845 FUI589845 GEE589845 GOA589845 GXW589845 HHS589845 HRO589845 IBK589845 ILG589845 IVC589845 JEY589845 JOU589845 JYQ589845 KIM589845 KSI589845 LCE589845 LMA589845 LVW589845 MFS589845 MPO589845 MZK589845 NJG589845 NTC589845 OCY589845 OMU589845 OWQ589845 PGM589845 PQI589845 QAE589845 QKA589845 QTW589845 RDS589845 RNO589845 RXK589845 SHG589845 SRC589845 TAY589845 TKU589845 TUQ589845 UEM589845 UOI589845 UYE589845 VIA589845 VRW589845 WBS589845 WLO589845 WVK589845 C655381 IY655381 SU655381 ACQ655381 AMM655381 AWI655381 BGE655381 BQA655381 BZW655381 CJS655381 CTO655381 DDK655381 DNG655381 DXC655381 EGY655381 EQU655381 FAQ655381 FKM655381 FUI655381 GEE655381 GOA655381 GXW655381 HHS655381 HRO655381 IBK655381 ILG655381 IVC655381 JEY655381 JOU655381 JYQ655381 KIM655381 KSI655381 LCE655381 LMA655381 LVW655381 MFS655381 MPO655381 MZK655381 NJG655381 NTC655381 OCY655381 OMU655381 OWQ655381 PGM655381 PQI655381 QAE655381 QKA655381 QTW655381 RDS655381 RNO655381 RXK655381 SHG655381 SRC655381 TAY655381 TKU655381 TUQ655381 UEM655381 UOI655381 UYE655381 VIA655381 VRW655381 WBS655381 WLO655381 WVK655381 C720917 IY720917 SU720917 ACQ720917 AMM720917 AWI720917 BGE720917 BQA720917 BZW720917 CJS720917 CTO720917 DDK720917 DNG720917 DXC720917 EGY720917 EQU720917 FAQ720917 FKM720917 FUI720917 GEE720917 GOA720917 GXW720917 HHS720917 HRO720917 IBK720917 ILG720917 IVC720917 JEY720917 JOU720917 JYQ720917 KIM720917 KSI720917 LCE720917 LMA720917 LVW720917 MFS720917 MPO720917 MZK720917 NJG720917 NTC720917 OCY720917 OMU720917 OWQ720917 PGM720917 PQI720917 QAE720917 QKA720917 QTW720917 RDS720917 RNO720917 RXK720917 SHG720917 SRC720917 TAY720917 TKU720917 TUQ720917 UEM720917 UOI720917 UYE720917 VIA720917 VRW720917 WBS720917 WLO720917 WVK720917 C786453 IY786453 SU786453 ACQ786453 AMM786453 AWI786453 BGE786453 BQA786453 BZW786453 CJS786453 CTO786453 DDK786453 DNG786453 DXC786453 EGY786453 EQU786453 FAQ786453 FKM786453 FUI786453 GEE786453 GOA786453 GXW786453 HHS786453 HRO786453 IBK786453 ILG786453 IVC786453 JEY786453 JOU786453 JYQ786453 KIM786453 KSI786453 LCE786453 LMA786453 LVW786453 MFS786453 MPO786453 MZK786453 NJG786453 NTC786453 OCY786453 OMU786453 OWQ786453 PGM786453 PQI786453 QAE786453 QKA786453 QTW786453 RDS786453 RNO786453 RXK786453 SHG786453 SRC786453 TAY786453 TKU786453 TUQ786453 UEM786453 UOI786453 UYE786453 VIA786453 VRW786453 WBS786453 WLO786453 WVK786453 C851989 IY851989 SU851989 ACQ851989 AMM851989 AWI851989 BGE851989 BQA851989 BZW851989 CJS851989 CTO851989 DDK851989 DNG851989 DXC851989 EGY851989 EQU851989 FAQ851989 FKM851989 FUI851989 GEE851989 GOA851989 GXW851989 HHS851989 HRO851989 IBK851989 ILG851989 IVC851989 JEY851989 JOU851989 JYQ851989 KIM851989 KSI851989 LCE851989 LMA851989 LVW851989 MFS851989 MPO851989 MZK851989 NJG851989 NTC851989 OCY851989 OMU851989 OWQ851989 PGM851989 PQI851989 QAE851989 QKA851989 QTW851989 RDS851989 RNO851989 RXK851989 SHG851989 SRC851989 TAY851989 TKU851989 TUQ851989 UEM851989 UOI851989 UYE851989 VIA851989 VRW851989 WBS851989 WLO851989 WVK851989 C917525 IY917525 SU917525 ACQ917525 AMM917525 AWI917525 BGE917525 BQA917525 BZW917525 CJS917525 CTO917525 DDK917525 DNG917525 DXC917525 EGY917525 EQU917525 FAQ917525 FKM917525 FUI917525 GEE917525 GOA917525 GXW917525 HHS917525 HRO917525 IBK917525 ILG917525 IVC917525 JEY917525 JOU917525 JYQ917525 KIM917525 KSI917525 LCE917525 LMA917525 LVW917525 MFS917525 MPO917525 MZK917525 NJG917525 NTC917525 OCY917525 OMU917525 OWQ917525 PGM917525 PQI917525 QAE917525 QKA917525 QTW917525 RDS917525 RNO917525 RXK917525 SHG917525 SRC917525 TAY917525 TKU917525 TUQ917525 UEM917525 UOI917525 UYE917525 VIA917525 VRW917525 WBS917525 WLO917525 WVK917525 C983061 IY983061 SU983061 ACQ983061 AMM983061 AWI983061 BGE983061 BQA983061 BZW983061 CJS983061 CTO983061 DDK983061 DNG983061 DXC983061 EGY983061 EQU983061 FAQ983061 FKM983061 FUI983061 GEE983061 GOA983061 GXW983061 HHS983061 HRO983061 IBK983061 ILG983061 IVC983061 JEY983061 JOU983061 JYQ983061 KIM983061 KSI983061 LCE983061 LMA983061 LVW983061 MFS983061 MPO983061 MZK983061 NJG983061 NTC983061 OCY983061 OMU983061 OWQ983061 PGM983061 PQI983061 QAE983061 QKA983061 QTW983061 RDS983061 RNO983061 RXK983061 SHG983061 SRC983061 TAY983061 TKU983061 TUQ983061 UEM983061 UOI983061 UYE983061 VIA983061 VRW983061 WBS983061 WLO983061 WVK983061 C23 IY23 SU23 ACQ23 AMM23 AWI23 BGE23 BQA23 BZW23 CJS23 CTO23 DDK23 DNG23 DXC23 EGY23 EQU23 FAQ23 FKM23 FUI23 GEE23 GOA23 GXW23 HHS23 HRO23 IBK23 ILG23 IVC23 JEY23 JOU23 JYQ23 KIM23 KSI23 LCE23 LMA23 LVW23 MFS23 MPO23 MZK23 NJG23 NTC23 OCY23 OMU23 OWQ23 PGM23 PQI23 QAE23 QKA23 QTW23 RDS23 RNO23 RXK23 SHG23 SRC23 TAY23 TKU23 TUQ23 UEM23 UOI23 UYE23 VIA23 VRW23 WBS23 WLO23 WVK23 C65559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C131095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C196631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C262167 IY262167 SU262167 ACQ262167 AMM262167 AWI262167 BGE262167 BQA262167 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C327703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PQI327703 QAE327703 QKA327703 QTW327703 RDS327703 RNO327703 RXK327703 SHG327703 SRC327703 TAY327703 TKU327703 TUQ327703 UEM327703 UOI327703 UYE327703 VIA327703 VRW327703 WBS327703 WLO327703 WVK327703 C393239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C458775 IY458775 SU458775 ACQ458775 AMM458775 AWI458775 BGE458775 BQA458775 BZW458775 CJS458775 CTO458775 DDK458775 DNG458775 DXC458775 EGY458775 EQU458775 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C524311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SRC524311 TAY524311 TKU524311 TUQ524311 UEM524311 UOI524311 UYE524311 VIA524311 VRW524311 WBS524311 WLO524311 WVK524311 C589847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C655383 IY655383 SU655383 ACQ655383 AMM655383 AWI655383 BGE655383 BQA655383 BZW655383 CJS655383 CTO655383 DDK655383 DNG655383 DXC655383 EGY655383 EQU655383 FAQ655383 FKM655383 FUI655383 GEE655383 GOA655383 GXW655383 HHS655383 HRO655383 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C720919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VRW720919 WBS720919 WLO720919 WVK720919 C786455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C851991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C917527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C983063 IY983063 SU983063 ACQ983063 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C25 IY25 SU25 ACQ25 AMM25 AWI25 BGE25 BQA25 BZW25 CJS25 CTO25 DDK25 DNG25 DXC25 EGY25 EQU25 FAQ25 FKM25 FUI25 GEE25 GOA25 GXW25 HHS25 HRO25 IBK25 ILG25 IVC25 JEY25 JOU25 JYQ25 KIM25 KSI25 LCE25 LMA25 LVW25 MFS25 MPO25 MZK25 NJG25 NTC25 OCY25 OMU25 OWQ25 PGM25 PQI25 QAE25 QKA25 QTW25 RDS25 RNO25 RXK25 SHG25 SRC25 TAY25 TKU25 TUQ25 UEM25 UOI25 UYE25 VIA25 VRW25 WBS25 WLO25 WVK25 C65561 IY65561 SU65561 ACQ65561 AMM65561 AWI65561 BGE65561 BQA65561 BZW65561 CJS65561 CTO65561 DDK65561 DNG65561 DXC65561 EGY65561 EQU65561 FAQ65561 FKM65561 FUI65561 GEE65561 GOA65561 GXW65561 HHS65561 HRO65561 IBK65561 ILG65561 IVC65561 JEY65561 JOU65561 JYQ65561 KIM65561 KSI65561 LCE65561 LMA65561 LVW65561 MFS65561 MPO65561 MZK65561 NJG65561 NTC65561 OCY65561 OMU65561 OWQ65561 PGM65561 PQI65561 QAE65561 QKA65561 QTW65561 RDS65561 RNO65561 RXK65561 SHG65561 SRC65561 TAY65561 TKU65561 TUQ65561 UEM65561 UOI65561 UYE65561 VIA65561 VRW65561 WBS65561 WLO65561 WVK65561 C131097 IY131097 SU131097 ACQ131097 AMM131097 AWI131097 BGE131097 BQA131097 BZW131097 CJS131097 CTO131097 DDK131097 DNG131097 DXC131097 EGY131097 EQU131097 FAQ131097 FKM131097 FUI131097 GEE131097 GOA131097 GXW131097 HHS131097 HRO131097 IBK131097 ILG131097 IVC131097 JEY131097 JOU131097 JYQ131097 KIM131097 KSI131097 LCE131097 LMA131097 LVW131097 MFS131097 MPO131097 MZK131097 NJG131097 NTC131097 OCY131097 OMU131097 OWQ131097 PGM131097 PQI131097 QAE131097 QKA131097 QTW131097 RDS131097 RNO131097 RXK131097 SHG131097 SRC131097 TAY131097 TKU131097 TUQ131097 UEM131097 UOI131097 UYE131097 VIA131097 VRW131097 WBS131097 WLO131097 WVK131097 C196633 IY196633 SU196633 ACQ196633 AMM196633 AWI196633 BGE196633 BQA196633 BZW196633 CJS196633 CTO196633 DDK196633 DNG196633 DXC196633 EGY196633 EQU196633 FAQ196633 FKM196633 FUI196633 GEE196633 GOA196633 GXW196633 HHS196633 HRO196633 IBK196633 ILG196633 IVC196633 JEY196633 JOU196633 JYQ196633 KIM196633 KSI196633 LCE196633 LMA196633 LVW196633 MFS196633 MPO196633 MZK196633 NJG196633 NTC196633 OCY196633 OMU196633 OWQ196633 PGM196633 PQI196633 QAE196633 QKA196633 QTW196633 RDS196633 RNO196633 RXK196633 SHG196633 SRC196633 TAY196633 TKU196633 TUQ196633 UEM196633 UOI196633 UYE196633 VIA196633 VRW196633 WBS196633 WLO196633 WVK196633 C262169 IY262169 SU262169 ACQ262169 AMM262169 AWI262169 BGE262169 BQA262169 BZW262169 CJS262169 CTO262169 DDK262169 DNG262169 DXC262169 EGY262169 EQU262169 FAQ262169 FKM262169 FUI262169 GEE262169 GOA262169 GXW262169 HHS262169 HRO262169 IBK262169 ILG262169 IVC262169 JEY262169 JOU262169 JYQ262169 KIM262169 KSI262169 LCE262169 LMA262169 LVW262169 MFS262169 MPO262169 MZK262169 NJG262169 NTC262169 OCY262169 OMU262169 OWQ262169 PGM262169 PQI262169 QAE262169 QKA262169 QTW262169 RDS262169 RNO262169 RXK262169 SHG262169 SRC262169 TAY262169 TKU262169 TUQ262169 UEM262169 UOI262169 UYE262169 VIA262169 VRW262169 WBS262169 WLO262169 WVK262169 C327705 IY327705 SU327705 ACQ327705 AMM327705 AWI327705 BGE327705 BQA327705 BZW327705 CJS327705 CTO327705 DDK327705 DNG327705 DXC327705 EGY327705 EQU327705 FAQ327705 FKM327705 FUI327705 GEE327705 GOA327705 GXW327705 HHS327705 HRO327705 IBK327705 ILG327705 IVC327705 JEY327705 JOU327705 JYQ327705 KIM327705 KSI327705 LCE327705 LMA327705 LVW327705 MFS327705 MPO327705 MZK327705 NJG327705 NTC327705 OCY327705 OMU327705 OWQ327705 PGM327705 PQI327705 QAE327705 QKA327705 QTW327705 RDS327705 RNO327705 RXK327705 SHG327705 SRC327705 TAY327705 TKU327705 TUQ327705 UEM327705 UOI327705 UYE327705 VIA327705 VRW327705 WBS327705 WLO327705 WVK327705 C393241 IY393241 SU393241 ACQ393241 AMM393241 AWI393241 BGE393241 BQA393241 BZW393241 CJS393241 CTO393241 DDK393241 DNG393241 DXC393241 EGY393241 EQU393241 FAQ393241 FKM393241 FUI393241 GEE393241 GOA393241 GXW393241 HHS393241 HRO393241 IBK393241 ILG393241 IVC393241 JEY393241 JOU393241 JYQ393241 KIM393241 KSI393241 LCE393241 LMA393241 LVW393241 MFS393241 MPO393241 MZK393241 NJG393241 NTC393241 OCY393241 OMU393241 OWQ393241 PGM393241 PQI393241 QAE393241 QKA393241 QTW393241 RDS393241 RNO393241 RXK393241 SHG393241 SRC393241 TAY393241 TKU393241 TUQ393241 UEM393241 UOI393241 UYE393241 VIA393241 VRW393241 WBS393241 WLO393241 WVK393241 C458777 IY458777 SU458777 ACQ458777 AMM458777 AWI458777 BGE458777 BQA458777 BZW458777 CJS458777 CTO458777 DDK458777 DNG458777 DXC458777 EGY458777 EQU458777 FAQ458777 FKM458777 FUI458777 GEE458777 GOA458777 GXW458777 HHS458777 HRO458777 IBK458777 ILG458777 IVC458777 JEY458777 JOU458777 JYQ458777 KIM458777 KSI458777 LCE458777 LMA458777 LVW458777 MFS458777 MPO458777 MZK458777 NJG458777 NTC458777 OCY458777 OMU458777 OWQ458777 PGM458777 PQI458777 QAE458777 QKA458777 QTW458777 RDS458777 RNO458777 RXK458777 SHG458777 SRC458777 TAY458777 TKU458777 TUQ458777 UEM458777 UOI458777 UYE458777 VIA458777 VRW458777 WBS458777 WLO458777 WVK458777 C524313 IY524313 SU524313 ACQ524313 AMM524313 AWI524313 BGE524313 BQA524313 BZW524313 CJS524313 CTO524313 DDK524313 DNG524313 DXC524313 EGY524313 EQU524313 FAQ524313 FKM524313 FUI524313 GEE524313 GOA524313 GXW524313 HHS524313 HRO524313 IBK524313 ILG524313 IVC524313 JEY524313 JOU524313 JYQ524313 KIM524313 KSI524313 LCE524313 LMA524313 LVW524313 MFS524313 MPO524313 MZK524313 NJG524313 NTC524313 OCY524313 OMU524313 OWQ524313 PGM524313 PQI524313 QAE524313 QKA524313 QTW524313 RDS524313 RNO524313 RXK524313 SHG524313 SRC524313 TAY524313 TKU524313 TUQ524313 UEM524313 UOI524313 UYE524313 VIA524313 VRW524313 WBS524313 WLO524313 WVK524313 C589849 IY589849 SU589849 ACQ589849 AMM589849 AWI589849 BGE589849 BQA589849 BZW589849 CJS589849 CTO589849 DDK589849 DNG589849 DXC589849 EGY589849 EQU589849 FAQ589849 FKM589849 FUI589849 GEE589849 GOA589849 GXW589849 HHS589849 HRO589849 IBK589849 ILG589849 IVC589849 JEY589849 JOU589849 JYQ589849 KIM589849 KSI589849 LCE589849 LMA589849 LVW589849 MFS589849 MPO589849 MZK589849 NJG589849 NTC589849 OCY589849 OMU589849 OWQ589849 PGM589849 PQI589849 QAE589849 QKA589849 QTW589849 RDS589849 RNO589849 RXK589849 SHG589849 SRC589849 TAY589849 TKU589849 TUQ589849 UEM589849 UOI589849 UYE589849 VIA589849 VRW589849 WBS589849 WLO589849 WVK589849 C655385 IY655385 SU655385 ACQ655385 AMM655385 AWI655385 BGE655385 BQA655385 BZW655385 CJS655385 CTO655385 DDK655385 DNG655385 DXC655385 EGY655385 EQU655385 FAQ655385 FKM655385 FUI655385 GEE655385 GOA655385 GXW655385 HHS655385 HRO655385 IBK655385 ILG655385 IVC655385 JEY655385 JOU655385 JYQ655385 KIM655385 KSI655385 LCE655385 LMA655385 LVW655385 MFS655385 MPO655385 MZK655385 NJG655385 NTC655385 OCY655385 OMU655385 OWQ655385 PGM655385 PQI655385 QAE655385 QKA655385 QTW655385 RDS655385 RNO655385 RXK655385 SHG655385 SRC655385 TAY655385 TKU655385 TUQ655385 UEM655385 UOI655385 UYE655385 VIA655385 VRW655385 WBS655385 WLO655385 WVK655385 C720921 IY720921 SU720921 ACQ720921 AMM720921 AWI720921 BGE720921 BQA720921 BZW720921 CJS720921 CTO720921 DDK720921 DNG720921 DXC720921 EGY720921 EQU720921 FAQ720921 FKM720921 FUI720921 GEE720921 GOA720921 GXW720921 HHS720921 HRO720921 IBK720921 ILG720921 IVC720921 JEY720921 JOU720921 JYQ720921 KIM720921 KSI720921 LCE720921 LMA720921 LVW720921 MFS720921 MPO720921 MZK720921 NJG720921 NTC720921 OCY720921 OMU720921 OWQ720921 PGM720921 PQI720921 QAE720921 QKA720921 QTW720921 RDS720921 RNO720921 RXK720921 SHG720921 SRC720921 TAY720921 TKU720921 TUQ720921 UEM720921 UOI720921 UYE720921 VIA720921 VRW720921 WBS720921 WLO720921 WVK720921 C786457 IY786457 SU786457 ACQ786457 AMM786457 AWI786457 BGE786457 BQA786457 BZW786457 CJS786457 CTO786457 DDK786457 DNG786457 DXC786457 EGY786457 EQU786457 FAQ786457 FKM786457 FUI786457 GEE786457 GOA786457 GXW786457 HHS786457 HRO786457 IBK786457 ILG786457 IVC786457 JEY786457 JOU786457 JYQ786457 KIM786457 KSI786457 LCE786457 LMA786457 LVW786457 MFS786457 MPO786457 MZK786457 NJG786457 NTC786457 OCY786457 OMU786457 OWQ786457 PGM786457 PQI786457 QAE786457 QKA786457 QTW786457 RDS786457 RNO786457 RXK786457 SHG786457 SRC786457 TAY786457 TKU786457 TUQ786457 UEM786457 UOI786457 UYE786457 VIA786457 VRW786457 WBS786457 WLO786457 WVK786457 C851993 IY851993 SU851993 ACQ851993 AMM851993 AWI851993 BGE851993 BQA851993 BZW851993 CJS851993 CTO851993 DDK851993 DNG851993 DXC851993 EGY851993 EQU851993 FAQ851993 FKM851993 FUI851993 GEE851993 GOA851993 GXW851993 HHS851993 HRO851993 IBK851993 ILG851993 IVC851993 JEY851993 JOU851993 JYQ851993 KIM851993 KSI851993 LCE851993 LMA851993 LVW851993 MFS851993 MPO851993 MZK851993 NJG851993 NTC851993 OCY851993 OMU851993 OWQ851993 PGM851993 PQI851993 QAE851993 QKA851993 QTW851993 RDS851993 RNO851993 RXK851993 SHG851993 SRC851993 TAY851993 TKU851993 TUQ851993 UEM851993 UOI851993 UYE851993 VIA851993 VRW851993 WBS851993 WLO851993 WVK851993 C917529 IY917529 SU917529 ACQ917529 AMM917529 AWI917529 BGE917529 BQA917529 BZW917529 CJS917529 CTO917529 DDK917529 DNG917529 DXC917529 EGY917529 EQU917529 FAQ917529 FKM917529 FUI917529 GEE917529 GOA917529 GXW917529 HHS917529 HRO917529 IBK917529 ILG917529 IVC917529 JEY917529 JOU917529 JYQ917529 KIM917529 KSI917529 LCE917529 LMA917529 LVW917529 MFS917529 MPO917529 MZK917529 NJG917529 NTC917529 OCY917529 OMU917529 OWQ917529 PGM917529 PQI917529 QAE917529 QKA917529 QTW917529 RDS917529 RNO917529 RXK917529 SHG917529 SRC917529 TAY917529 TKU917529 TUQ917529 UEM917529 UOI917529 UYE917529 VIA917529 VRW917529 WBS917529 WLO917529 WVK917529 C983065 IY983065 SU983065 ACQ983065 AMM983065 AWI983065 BGE983065 BQA983065 BZW983065 CJS983065 CTO983065 DDK983065 DNG983065 DXC983065 EGY983065 EQU983065 FAQ983065 FKM983065 FUI983065 GEE983065 GOA983065 GXW983065 HHS983065 HRO983065 IBK983065 ILG983065 IVC983065 JEY983065 JOU983065 JYQ983065 KIM983065 KSI983065 LCE983065 LMA983065 LVW983065 MFS983065 MPO983065 MZK983065 NJG983065 NTC983065 OCY983065 OMU983065 OWQ983065 PGM983065 PQI983065 QAE983065 QKA983065 QTW983065 RDS983065 RNO983065 RXK983065 SHG983065 SRC983065 TAY983065 TKU983065 TUQ983065 UEM983065 UOI983065 UYE983065 VIA983065 VRW983065 WBS983065 WLO983065 WVK983065 C27 IY27 SU27 ACQ27 AMM27 AWI27 BGE27 BQA27 BZW27 CJS27 CTO27 DDK27 DNG27 DXC27 EGY27 EQU27 FAQ27 FKM27 FUI27 GEE27 GOA27 GXW27 HHS27 HRO27 IBK27 ILG27 IVC27 JEY27 JOU27 JYQ27 KIM27 KSI27 LCE27 LMA27 LVW27 MFS27 MPO27 MZK27 NJG27 NTC27 OCY27 OMU27 OWQ27 PGM27 PQI27 QAE27 QKA27 QTW27 RDS27 RNO27 RXK27 SHG27 SRC27 TAY27 TKU27 TUQ27 UEM27 UOI27 UYE27 VIA27 VRW27 WBS27 WLO27 WVK27 C65563 IY65563 SU65563 ACQ65563 AMM65563 AWI65563 BGE65563 BQA65563 BZW65563 CJS65563 CTO65563 DDK65563 DNG65563 DXC65563 EGY65563 EQU65563 FAQ65563 FKM65563 FUI65563 GEE65563 GOA65563 GXW65563 HHS65563 HRO65563 IBK65563 ILG65563 IVC65563 JEY65563 JOU65563 JYQ65563 KIM65563 KSI65563 LCE65563 LMA65563 LVW65563 MFS65563 MPO65563 MZK65563 NJG65563 NTC65563 OCY65563 OMU65563 OWQ65563 PGM65563 PQI65563 QAE65563 QKA65563 QTW65563 RDS65563 RNO65563 RXK65563 SHG65563 SRC65563 TAY65563 TKU65563 TUQ65563 UEM65563 UOI65563 UYE65563 VIA65563 VRW65563 WBS65563 WLO65563 WVK65563 C131099 IY131099 SU131099 ACQ131099 AMM131099 AWI131099 BGE131099 BQA131099 BZW131099 CJS131099 CTO131099 DDK131099 DNG131099 DXC131099 EGY131099 EQU131099 FAQ131099 FKM131099 FUI131099 GEE131099 GOA131099 GXW131099 HHS131099 HRO131099 IBK131099 ILG131099 IVC131099 JEY131099 JOU131099 JYQ131099 KIM131099 KSI131099 LCE131099 LMA131099 LVW131099 MFS131099 MPO131099 MZK131099 NJG131099 NTC131099 OCY131099 OMU131099 OWQ131099 PGM131099 PQI131099 QAE131099 QKA131099 QTW131099 RDS131099 RNO131099 RXK131099 SHG131099 SRC131099 TAY131099 TKU131099 TUQ131099 UEM131099 UOI131099 UYE131099 VIA131099 VRW131099 WBS131099 WLO131099 WVK131099 C196635 IY196635 SU196635 ACQ196635 AMM196635 AWI196635 BGE196635 BQA196635 BZW196635 CJS196635 CTO196635 DDK196635 DNG196635 DXC196635 EGY196635 EQU196635 FAQ196635 FKM196635 FUI196635 GEE196635 GOA196635 GXW196635 HHS196635 HRO196635 IBK196635 ILG196635 IVC196635 JEY196635 JOU196635 JYQ196635 KIM196635 KSI196635 LCE196635 LMA196635 LVW196635 MFS196635 MPO196635 MZK196635 NJG196635 NTC196635 OCY196635 OMU196635 OWQ196635 PGM196635 PQI196635 QAE196635 QKA196635 QTW196635 RDS196635 RNO196635 RXK196635 SHG196635 SRC196635 TAY196635 TKU196635 TUQ196635 UEM196635 UOI196635 UYE196635 VIA196635 VRW196635 WBS196635 WLO196635 WVK196635 C262171 IY262171 SU262171 ACQ262171 AMM262171 AWI262171 BGE262171 BQA262171 BZW262171 CJS262171 CTO262171 DDK262171 DNG262171 DXC262171 EGY262171 EQU262171 FAQ262171 FKM262171 FUI262171 GEE262171 GOA262171 GXW262171 HHS262171 HRO262171 IBK262171 ILG262171 IVC262171 JEY262171 JOU262171 JYQ262171 KIM262171 KSI262171 LCE262171 LMA262171 LVW262171 MFS262171 MPO262171 MZK262171 NJG262171 NTC262171 OCY262171 OMU262171 OWQ262171 PGM262171 PQI262171 QAE262171 QKA262171 QTW262171 RDS262171 RNO262171 RXK262171 SHG262171 SRC262171 TAY262171 TKU262171 TUQ262171 UEM262171 UOI262171 UYE262171 VIA262171 VRW262171 WBS262171 WLO262171 WVK262171 C327707 IY327707 SU327707 ACQ327707 AMM327707 AWI327707 BGE327707 BQA327707 BZW327707 CJS327707 CTO327707 DDK327707 DNG327707 DXC327707 EGY327707 EQU327707 FAQ327707 FKM327707 FUI327707 GEE327707 GOA327707 GXW327707 HHS327707 HRO327707 IBK327707 ILG327707 IVC327707 JEY327707 JOU327707 JYQ327707 KIM327707 KSI327707 LCE327707 LMA327707 LVW327707 MFS327707 MPO327707 MZK327707 NJG327707 NTC327707 OCY327707 OMU327707 OWQ327707 PGM327707 PQI327707 QAE327707 QKA327707 QTW327707 RDS327707 RNO327707 RXK327707 SHG327707 SRC327707 TAY327707 TKU327707 TUQ327707 UEM327707 UOI327707 UYE327707 VIA327707 VRW327707 WBS327707 WLO327707 WVK327707 C393243 IY393243 SU393243 ACQ393243 AMM393243 AWI393243 BGE393243 BQA393243 BZW393243 CJS393243 CTO393243 DDK393243 DNG393243 DXC393243 EGY393243 EQU393243 FAQ393243 FKM393243 FUI393243 GEE393243 GOA393243 GXW393243 HHS393243 HRO393243 IBK393243 ILG393243 IVC393243 JEY393243 JOU393243 JYQ393243 KIM393243 KSI393243 LCE393243 LMA393243 LVW393243 MFS393243 MPO393243 MZK393243 NJG393243 NTC393243 OCY393243 OMU393243 OWQ393243 PGM393243 PQI393243 QAE393243 QKA393243 QTW393243 RDS393243 RNO393243 RXK393243 SHG393243 SRC393243 TAY393243 TKU393243 TUQ393243 UEM393243 UOI393243 UYE393243 VIA393243 VRW393243 WBS393243 WLO393243 WVK393243 C458779 IY458779 SU458779 ACQ458779 AMM458779 AWI458779 BGE458779 BQA458779 BZW458779 CJS458779 CTO458779 DDK458779 DNG458779 DXC458779 EGY458779 EQU458779 FAQ458779 FKM458779 FUI458779 GEE458779 GOA458779 GXW458779 HHS458779 HRO458779 IBK458779 ILG458779 IVC458779 JEY458779 JOU458779 JYQ458779 KIM458779 KSI458779 LCE458779 LMA458779 LVW458779 MFS458779 MPO458779 MZK458779 NJG458779 NTC458779 OCY458779 OMU458779 OWQ458779 PGM458779 PQI458779 QAE458779 QKA458779 QTW458779 RDS458779 RNO458779 RXK458779 SHG458779 SRC458779 TAY458779 TKU458779 TUQ458779 UEM458779 UOI458779 UYE458779 VIA458779 VRW458779 WBS458779 WLO458779 WVK458779 C524315 IY524315 SU524315 ACQ524315 AMM524315 AWI524315 BGE524315 BQA524315 BZW524315 CJS524315 CTO524315 DDK524315 DNG524315 DXC524315 EGY524315 EQU524315 FAQ524315 FKM524315 FUI524315 GEE524315 GOA524315 GXW524315 HHS524315 HRO524315 IBK524315 ILG524315 IVC524315 JEY524315 JOU524315 JYQ524315 KIM524315 KSI524315 LCE524315 LMA524315 LVW524315 MFS524315 MPO524315 MZK524315 NJG524315 NTC524315 OCY524315 OMU524315 OWQ524315 PGM524315 PQI524315 QAE524315 QKA524315 QTW524315 RDS524315 RNO524315 RXK524315 SHG524315 SRC524315 TAY524315 TKU524315 TUQ524315 UEM524315 UOI524315 UYE524315 VIA524315 VRW524315 WBS524315 WLO524315 WVK524315 C589851 IY589851 SU589851 ACQ589851 AMM589851 AWI589851 BGE589851 BQA589851 BZW589851 CJS589851 CTO589851 DDK589851 DNG589851 DXC589851 EGY589851 EQU589851 FAQ589851 FKM589851 FUI589851 GEE589851 GOA589851 GXW589851 HHS589851 HRO589851 IBK589851 ILG589851 IVC589851 JEY589851 JOU589851 JYQ589851 KIM589851 KSI589851 LCE589851 LMA589851 LVW589851 MFS589851 MPO589851 MZK589851 NJG589851 NTC589851 OCY589851 OMU589851 OWQ589851 PGM589851 PQI589851 QAE589851 QKA589851 QTW589851 RDS589851 RNO589851 RXK589851 SHG589851 SRC589851 TAY589851 TKU589851 TUQ589851 UEM589851 UOI589851 UYE589851 VIA589851 VRW589851 WBS589851 WLO589851 WVK589851 C655387 IY655387 SU655387 ACQ655387 AMM655387 AWI655387 BGE655387 BQA655387 BZW655387 CJS655387 CTO655387 DDK655387 DNG655387 DXC655387 EGY655387 EQU655387 FAQ655387 FKM655387 FUI655387 GEE655387 GOA655387 GXW655387 HHS655387 HRO655387 IBK655387 ILG655387 IVC655387 JEY655387 JOU655387 JYQ655387 KIM655387 KSI655387 LCE655387 LMA655387 LVW655387 MFS655387 MPO655387 MZK655387 NJG655387 NTC655387 OCY655387 OMU655387 OWQ655387 PGM655387 PQI655387 QAE655387 QKA655387 QTW655387 RDS655387 RNO655387 RXK655387 SHG655387 SRC655387 TAY655387 TKU655387 TUQ655387 UEM655387 UOI655387 UYE655387 VIA655387 VRW655387 WBS655387 WLO655387 WVK655387 C720923 IY720923 SU720923 ACQ720923 AMM720923 AWI720923 BGE720923 BQA720923 BZW720923 CJS720923 CTO720923 DDK720923 DNG720923 DXC720923 EGY720923 EQU720923 FAQ720923 FKM720923 FUI720923 GEE720923 GOA720923 GXW720923 HHS720923 HRO720923 IBK720923 ILG720923 IVC720923 JEY720923 JOU720923 JYQ720923 KIM720923 KSI720923 LCE720923 LMA720923 LVW720923 MFS720923 MPO720923 MZK720923 NJG720923 NTC720923 OCY720923 OMU720923 OWQ720923 PGM720923 PQI720923 QAE720923 QKA720923 QTW720923 RDS720923 RNO720923 RXK720923 SHG720923 SRC720923 TAY720923 TKU720923 TUQ720923 UEM720923 UOI720923 UYE720923 VIA720923 VRW720923 WBS720923 WLO720923 WVK720923 C786459 IY786459 SU786459 ACQ786459 AMM786459 AWI786459 BGE786459 BQA786459 BZW786459 CJS786459 CTO786459 DDK786459 DNG786459 DXC786459 EGY786459 EQU786459 FAQ786459 FKM786459 FUI786459 GEE786459 GOA786459 GXW786459 HHS786459 HRO786459 IBK786459 ILG786459 IVC786459 JEY786459 JOU786459 JYQ786459 KIM786459 KSI786459 LCE786459 LMA786459 LVW786459 MFS786459 MPO786459 MZK786459 NJG786459 NTC786459 OCY786459 OMU786459 OWQ786459 PGM786459 PQI786459 QAE786459 QKA786459 QTW786459 RDS786459 RNO786459 RXK786459 SHG786459 SRC786459 TAY786459 TKU786459 TUQ786459 UEM786459 UOI786459 UYE786459 VIA786459 VRW786459 WBS786459 WLO786459 WVK786459 C851995 IY851995 SU851995 ACQ851995 AMM851995 AWI851995 BGE851995 BQA851995 BZW851995 CJS851995 CTO851995 DDK851995 DNG851995 DXC851995 EGY851995 EQU851995 FAQ851995 FKM851995 FUI851995 GEE851995 GOA851995 GXW851995 HHS851995 HRO851995 IBK851995 ILG851995 IVC851995 JEY851995 JOU851995 JYQ851995 KIM851995 KSI851995 LCE851995 LMA851995 LVW851995 MFS851995 MPO851995 MZK851995 NJG851995 NTC851995 OCY851995 OMU851995 OWQ851995 PGM851995 PQI851995 QAE851995 QKA851995 QTW851995 RDS851995 RNO851995 RXK851995 SHG851995 SRC851995 TAY851995 TKU851995 TUQ851995 UEM851995 UOI851995 UYE851995 VIA851995 VRW851995 WBS851995 WLO851995 WVK851995 C917531 IY917531 SU917531 ACQ917531 AMM917531 AWI917531 BGE917531 BQA917531 BZW917531 CJS917531 CTO917531 DDK917531 DNG917531 DXC917531 EGY917531 EQU917531 FAQ917531 FKM917531 FUI917531 GEE917531 GOA917531 GXW917531 HHS917531 HRO917531 IBK917531 ILG917531 IVC917531 JEY917531 JOU917531 JYQ917531 KIM917531 KSI917531 LCE917531 LMA917531 LVW917531 MFS917531 MPO917531 MZK917531 NJG917531 NTC917531 OCY917531 OMU917531 OWQ917531 PGM917531 PQI917531 QAE917531 QKA917531 QTW917531 RDS917531 RNO917531 RXK917531 SHG917531 SRC917531 TAY917531 TKU917531 TUQ917531 UEM917531 UOI917531 UYE917531 VIA917531 VRW917531 WBS917531 WLO917531 WVK917531 C983067 IY983067 SU983067 ACQ983067 AMM983067 AWI983067 BGE983067 BQA983067 BZW983067 CJS983067 CTO983067 DDK983067 DNG983067 DXC983067 EGY983067 EQU983067 FAQ983067 FKM983067 FUI983067 GEE983067 GOA983067 GXW983067 HHS983067 HRO983067 IBK983067 ILG983067 IVC983067 JEY983067 JOU983067 JYQ983067 KIM983067 KSI983067 LCE983067 LMA983067 LVW983067 MFS983067 MPO983067 MZK983067 NJG983067 NTC983067 OCY983067 OMU983067 OWQ983067 PGM983067 PQI983067 QAE983067 QKA983067 QTW983067 RDS983067 RNO983067 RXK983067 SHG983067 SRC983067 TAY983067 TKU983067 TUQ983067 UEM983067 UOI983067 UYE983067 VIA983067 VRW983067 WBS983067 WLO983067 WVK983067 C29 IY29 SU29 ACQ29 AMM29 AWI29 BGE29 BQA29 BZW29 CJS29 CTO29 DDK29 DNG29 DXC29 EGY29 EQU29 FAQ29 FKM29 FUI29 GEE29 GOA29 GXW29 HHS29 HRO29 IBK29 ILG29 IVC29 JEY29 JOU29 JYQ29 KIM29 KSI29 LCE29 LMA29 LVW29 MFS29 MPO29 MZK29 NJG29 NTC29 OCY29 OMU29 OWQ29 PGM29 PQI29 QAE29 QKA29 QTW29 RDS29 RNO29 RXK29 SHG29 SRC29 TAY29 TKU29 TUQ29 UEM29 UOI29 UYE29 VIA29 VRW29 WBS29 WLO29 WVK29 C65565 IY65565 SU65565 ACQ65565 AMM65565 AWI65565 BGE65565 BQA65565 BZW65565 CJS65565 CTO65565 DDK65565 DNG65565 DXC65565 EGY65565 EQU65565 FAQ65565 FKM65565 FUI65565 GEE65565 GOA65565 GXW65565 HHS65565 HRO65565 IBK65565 ILG65565 IVC65565 JEY65565 JOU65565 JYQ65565 KIM65565 KSI65565 LCE65565 LMA65565 LVW65565 MFS65565 MPO65565 MZK65565 NJG65565 NTC65565 OCY65565 OMU65565 OWQ65565 PGM65565 PQI65565 QAE65565 QKA65565 QTW65565 RDS65565 RNO65565 RXK65565 SHG65565 SRC65565 TAY65565 TKU65565 TUQ65565 UEM65565 UOI65565 UYE65565 VIA65565 VRW65565 WBS65565 WLO65565 WVK65565 C131101 IY131101 SU131101 ACQ131101 AMM131101 AWI131101 BGE131101 BQA131101 BZW131101 CJS131101 CTO131101 DDK131101 DNG131101 DXC131101 EGY131101 EQU131101 FAQ131101 FKM131101 FUI131101 GEE131101 GOA131101 GXW131101 HHS131101 HRO131101 IBK131101 ILG131101 IVC131101 JEY131101 JOU131101 JYQ131101 KIM131101 KSI131101 LCE131101 LMA131101 LVW131101 MFS131101 MPO131101 MZK131101 NJG131101 NTC131101 OCY131101 OMU131101 OWQ131101 PGM131101 PQI131101 QAE131101 QKA131101 QTW131101 RDS131101 RNO131101 RXK131101 SHG131101 SRC131101 TAY131101 TKU131101 TUQ131101 UEM131101 UOI131101 UYE131101 VIA131101 VRW131101 WBS131101 WLO131101 WVK131101 C196637 IY196637 SU196637 ACQ196637 AMM196637 AWI196637 BGE196637 BQA196637 BZW196637 CJS196637 CTO196637 DDK196637 DNG196637 DXC196637 EGY196637 EQU196637 FAQ196637 FKM196637 FUI196637 GEE196637 GOA196637 GXW196637 HHS196637 HRO196637 IBK196637 ILG196637 IVC196637 JEY196637 JOU196637 JYQ196637 KIM196637 KSI196637 LCE196637 LMA196637 LVW196637 MFS196637 MPO196637 MZK196637 NJG196637 NTC196637 OCY196637 OMU196637 OWQ196637 PGM196637 PQI196637 QAE196637 QKA196637 QTW196637 RDS196637 RNO196637 RXK196637 SHG196637 SRC196637 TAY196637 TKU196637 TUQ196637 UEM196637 UOI196637 UYE196637 VIA196637 VRW196637 WBS196637 WLO196637 WVK196637 C262173 IY262173 SU262173 ACQ262173 AMM262173 AWI262173 BGE262173 BQA262173 BZW262173 CJS262173 CTO262173 DDK262173 DNG262173 DXC262173 EGY262173 EQU262173 FAQ262173 FKM262173 FUI262173 GEE262173 GOA262173 GXW262173 HHS262173 HRO262173 IBK262173 ILG262173 IVC262173 JEY262173 JOU262173 JYQ262173 KIM262173 KSI262173 LCE262173 LMA262173 LVW262173 MFS262173 MPO262173 MZK262173 NJG262173 NTC262173 OCY262173 OMU262173 OWQ262173 PGM262173 PQI262173 QAE262173 QKA262173 QTW262173 RDS262173 RNO262173 RXK262173 SHG262173 SRC262173 TAY262173 TKU262173 TUQ262173 UEM262173 UOI262173 UYE262173 VIA262173 VRW262173 WBS262173 WLO262173 WVK262173 C327709 IY327709 SU327709 ACQ327709 AMM327709 AWI327709 BGE327709 BQA327709 BZW327709 CJS327709 CTO327709 DDK327709 DNG327709 DXC327709 EGY327709 EQU327709 FAQ327709 FKM327709 FUI327709 GEE327709 GOA327709 GXW327709 HHS327709 HRO327709 IBK327709 ILG327709 IVC327709 JEY327709 JOU327709 JYQ327709 KIM327709 KSI327709 LCE327709 LMA327709 LVW327709 MFS327709 MPO327709 MZK327709 NJG327709 NTC327709 OCY327709 OMU327709 OWQ327709 PGM327709 PQI327709 QAE327709 QKA327709 QTW327709 RDS327709 RNO327709 RXK327709 SHG327709 SRC327709 TAY327709 TKU327709 TUQ327709 UEM327709 UOI327709 UYE327709 VIA327709 VRW327709 WBS327709 WLO327709 WVK327709 C393245 IY393245 SU393245 ACQ393245 AMM393245 AWI393245 BGE393245 BQA393245 BZW393245 CJS393245 CTO393245 DDK393245 DNG393245 DXC393245 EGY393245 EQU393245 FAQ393245 FKM393245 FUI393245 GEE393245 GOA393245 GXW393245 HHS393245 HRO393245 IBK393245 ILG393245 IVC393245 JEY393245 JOU393245 JYQ393245 KIM393245 KSI393245 LCE393245 LMA393245 LVW393245 MFS393245 MPO393245 MZK393245 NJG393245 NTC393245 OCY393245 OMU393245 OWQ393245 PGM393245 PQI393245 QAE393245 QKA393245 QTW393245 RDS393245 RNO393245 RXK393245 SHG393245 SRC393245 TAY393245 TKU393245 TUQ393245 UEM393245 UOI393245 UYE393245 VIA393245 VRW393245 WBS393245 WLO393245 WVK393245 C458781 IY458781 SU458781 ACQ458781 AMM458781 AWI458781 BGE458781 BQA458781 BZW458781 CJS458781 CTO458781 DDK458781 DNG458781 DXC458781 EGY458781 EQU458781 FAQ458781 FKM458781 FUI458781 GEE458781 GOA458781 GXW458781 HHS458781 HRO458781 IBK458781 ILG458781 IVC458781 JEY458781 JOU458781 JYQ458781 KIM458781 KSI458781 LCE458781 LMA458781 LVW458781 MFS458781 MPO458781 MZK458781 NJG458781 NTC458781 OCY458781 OMU458781 OWQ458781 PGM458781 PQI458781 QAE458781 QKA458781 QTW458781 RDS458781 RNO458781 RXK458781 SHG458781 SRC458781 TAY458781 TKU458781 TUQ458781 UEM458781 UOI458781 UYE458781 VIA458781 VRW458781 WBS458781 WLO458781 WVK458781 C524317 IY524317 SU524317 ACQ524317 AMM524317 AWI524317 BGE524317 BQA524317 BZW524317 CJS524317 CTO524317 DDK524317 DNG524317 DXC524317 EGY524317 EQU524317 FAQ524317 FKM524317 FUI524317 GEE524317 GOA524317 GXW524317 HHS524317 HRO524317 IBK524317 ILG524317 IVC524317 JEY524317 JOU524317 JYQ524317 KIM524317 KSI524317 LCE524317 LMA524317 LVW524317 MFS524317 MPO524317 MZK524317 NJG524317 NTC524317 OCY524317 OMU524317 OWQ524317 PGM524317 PQI524317 QAE524317 QKA524317 QTW524317 RDS524317 RNO524317 RXK524317 SHG524317 SRC524317 TAY524317 TKU524317 TUQ524317 UEM524317 UOI524317 UYE524317 VIA524317 VRW524317 WBS524317 WLO524317 WVK524317 C589853 IY589853 SU589853 ACQ589853 AMM589853 AWI589853 BGE589853 BQA589853 BZW589853 CJS589853 CTO589853 DDK589853 DNG589853 DXC589853 EGY589853 EQU589853 FAQ589853 FKM589853 FUI589853 GEE589853 GOA589853 GXW589853 HHS589853 HRO589853 IBK589853 ILG589853 IVC589853 JEY589853 JOU589853 JYQ589853 KIM589853 KSI589853 LCE589853 LMA589853 LVW589853 MFS589853 MPO589853 MZK589853 NJG589853 NTC589853 OCY589853 OMU589853 OWQ589853 PGM589853 PQI589853 QAE589853 QKA589853 QTW589853 RDS589853 RNO589853 RXK589853 SHG589853 SRC589853 TAY589853 TKU589853 TUQ589853 UEM589853 UOI589853 UYE589853 VIA589853 VRW589853 WBS589853 WLO589853 WVK589853 C655389 IY655389 SU655389 ACQ655389 AMM655389 AWI655389 BGE655389 BQA655389 BZW655389 CJS655389 CTO655389 DDK655389 DNG655389 DXC655389 EGY655389 EQU655389 FAQ655389 FKM655389 FUI655389 GEE655389 GOA655389 GXW655389 HHS655389 HRO655389 IBK655389 ILG655389 IVC655389 JEY655389 JOU655389 JYQ655389 KIM655389 KSI655389 LCE655389 LMA655389 LVW655389 MFS655389 MPO655389 MZK655389 NJG655389 NTC655389 OCY655389 OMU655389 OWQ655389 PGM655389 PQI655389 QAE655389 QKA655389 QTW655389 RDS655389 RNO655389 RXK655389 SHG655389 SRC655389 TAY655389 TKU655389 TUQ655389 UEM655389 UOI655389 UYE655389 VIA655389 VRW655389 WBS655389 WLO655389 WVK655389 C720925 IY720925 SU720925 ACQ720925 AMM720925 AWI720925 BGE720925 BQA720925 BZW720925 CJS720925 CTO720925 DDK720925 DNG720925 DXC720925 EGY720925 EQU720925 FAQ720925 FKM720925 FUI720925 GEE720925 GOA720925 GXW720925 HHS720925 HRO720925 IBK720925 ILG720925 IVC720925 JEY720925 JOU720925 JYQ720925 KIM720925 KSI720925 LCE720925 LMA720925 LVW720925 MFS720925 MPO720925 MZK720925 NJG720925 NTC720925 OCY720925 OMU720925 OWQ720925 PGM720925 PQI720925 QAE720925 QKA720925 QTW720925 RDS720925 RNO720925 RXK720925 SHG720925 SRC720925 TAY720925 TKU720925 TUQ720925 UEM720925 UOI720925 UYE720925 VIA720925 VRW720925 WBS720925 WLO720925 WVK720925 C786461 IY786461 SU786461 ACQ786461 AMM786461 AWI786461 BGE786461 BQA786461 BZW786461 CJS786461 CTO786461 DDK786461 DNG786461 DXC786461 EGY786461 EQU786461 FAQ786461 FKM786461 FUI786461 GEE786461 GOA786461 GXW786461 HHS786461 HRO786461 IBK786461 ILG786461 IVC786461 JEY786461 JOU786461 JYQ786461 KIM786461 KSI786461 LCE786461 LMA786461 LVW786461 MFS786461 MPO786461 MZK786461 NJG786461 NTC786461 OCY786461 OMU786461 OWQ786461 PGM786461 PQI786461 QAE786461 QKA786461 QTW786461 RDS786461 RNO786461 RXK786461 SHG786461 SRC786461 TAY786461 TKU786461 TUQ786461 UEM786461 UOI786461 UYE786461 VIA786461 VRW786461 WBS786461 WLO786461 WVK786461 C851997 IY851997 SU851997 ACQ851997 AMM851997 AWI851997 BGE851997 BQA851997 BZW851997 CJS851997 CTO851997 DDK851997 DNG851997 DXC851997 EGY851997 EQU851997 FAQ851997 FKM851997 FUI851997 GEE851997 GOA851997 GXW851997 HHS851997 HRO851997 IBK851997 ILG851997 IVC851997 JEY851997 JOU851997 JYQ851997 KIM851997 KSI851997 LCE851997 LMA851997 LVW851997 MFS851997 MPO851997 MZK851997 NJG851997 NTC851997 OCY851997 OMU851997 OWQ851997 PGM851997 PQI851997 QAE851997 QKA851997 QTW851997 RDS851997 RNO851997 RXK851997 SHG851997 SRC851997 TAY851997 TKU851997 TUQ851997 UEM851997 UOI851997 UYE851997 VIA851997 VRW851997 WBS851997 WLO851997 WVK851997 C917533 IY917533 SU917533 ACQ917533 AMM917533 AWI917533 BGE917533 BQA917533 BZW917533 CJS917533 CTO917533 DDK917533 DNG917533 DXC917533 EGY917533 EQU917533 FAQ917533 FKM917533 FUI917533 GEE917533 GOA917533 GXW917533 HHS917533 HRO917533 IBK917533 ILG917533 IVC917533 JEY917533 JOU917533 JYQ917533 KIM917533 KSI917533 LCE917533 LMA917533 LVW917533 MFS917533 MPO917533 MZK917533 NJG917533 NTC917533 OCY917533 OMU917533 OWQ917533 PGM917533 PQI917533 QAE917533 QKA917533 QTW917533 RDS917533 RNO917533 RXK917533 SHG917533 SRC917533 TAY917533 TKU917533 TUQ917533 UEM917533 UOI917533 UYE917533 VIA917533 VRW917533 WBS917533 WLO917533 WVK917533 C983069 IY983069 SU983069 ACQ983069 AMM983069 AWI983069 BGE983069 BQA983069 BZW983069 CJS983069 CTO983069 DDK983069 DNG983069 DXC983069 EGY983069 EQU983069 FAQ983069 FKM983069 FUI983069 GEE983069 GOA983069 GXW983069 HHS983069 HRO983069 IBK983069 ILG983069 IVC983069 JEY983069 JOU983069 JYQ983069 KIM983069 KSI983069 LCE983069 LMA983069 LVW983069 MFS983069 MPO983069 MZK983069 NJG983069 NTC983069 OCY983069 OMU983069 OWQ983069 PGM983069 PQI983069 QAE983069 QKA983069 QTW983069 RDS983069 RNO983069 RXK983069 SHG983069 SRC983069 TAY983069 TKU983069 TUQ983069 UEM983069 UOI983069 UYE983069 VIA983069 VRW983069 WBS983069 WLO983069 WVK983069 C31 IY31 SU31 ACQ31 AMM31 AWI31 BGE31 BQA31 BZW31 CJS31 CTO31 DDK31 DNG31 DXC31 EGY31 EQU31 FAQ31 FKM31 FUI31 GEE31 GOA31 GXW31 HHS31 HRO31 IBK31 ILG31 IVC31 JEY31 JOU31 JYQ31 KIM31 KSI31 LCE31 LMA31 LVW31 MFS31 MPO31 MZK31 NJG31 NTC31 OCY31 OMU31 OWQ31 PGM31 PQI31 QAE31 QKA31 QTW31 RDS31 RNO31 RXK31 SHG31 SRC31 TAY31 TKU31 TUQ31 UEM31 UOI31 UYE31 VIA31 VRW31 WBS31 WLO31 WVK31 C65567 IY65567 SU65567 ACQ65567 AMM65567 AWI65567 BGE65567 BQA65567 BZW65567 CJS65567 CTO65567 DDK65567 DNG65567 DXC65567 EGY65567 EQU65567 FAQ65567 FKM65567 FUI65567 GEE65567 GOA65567 GXW65567 HHS65567 HRO65567 IBK65567 ILG65567 IVC65567 JEY65567 JOU65567 JYQ65567 KIM65567 KSI65567 LCE65567 LMA65567 LVW65567 MFS65567 MPO65567 MZK65567 NJG65567 NTC65567 OCY65567 OMU65567 OWQ65567 PGM65567 PQI65567 QAE65567 QKA65567 QTW65567 RDS65567 RNO65567 RXK65567 SHG65567 SRC65567 TAY65567 TKU65567 TUQ65567 UEM65567 UOI65567 UYE65567 VIA65567 VRW65567 WBS65567 WLO65567 WVK65567 C131103 IY131103 SU131103 ACQ131103 AMM131103 AWI131103 BGE131103 BQA131103 BZW131103 CJS131103 CTO131103 DDK131103 DNG131103 DXC131103 EGY131103 EQU131103 FAQ131103 FKM131103 FUI131103 GEE131103 GOA131103 GXW131103 HHS131103 HRO131103 IBK131103 ILG131103 IVC131103 JEY131103 JOU131103 JYQ131103 KIM131103 KSI131103 LCE131103 LMA131103 LVW131103 MFS131103 MPO131103 MZK131103 NJG131103 NTC131103 OCY131103 OMU131103 OWQ131103 PGM131103 PQI131103 QAE131103 QKA131103 QTW131103 RDS131103 RNO131103 RXK131103 SHG131103 SRC131103 TAY131103 TKU131103 TUQ131103 UEM131103 UOI131103 UYE131103 VIA131103 VRW131103 WBS131103 WLO131103 WVK131103 C196639 IY196639 SU196639 ACQ196639 AMM196639 AWI196639 BGE196639 BQA196639 BZW196639 CJS196639 CTO196639 DDK196639 DNG196639 DXC196639 EGY196639 EQU196639 FAQ196639 FKM196639 FUI196639 GEE196639 GOA196639 GXW196639 HHS196639 HRO196639 IBK196639 ILG196639 IVC196639 JEY196639 JOU196639 JYQ196639 KIM196639 KSI196639 LCE196639 LMA196639 LVW196639 MFS196639 MPO196639 MZK196639 NJG196639 NTC196639 OCY196639 OMU196639 OWQ196639 PGM196639 PQI196639 QAE196639 QKA196639 QTW196639 RDS196639 RNO196639 RXK196639 SHG196639 SRC196639 TAY196639 TKU196639 TUQ196639 UEM196639 UOI196639 UYE196639 VIA196639 VRW196639 WBS196639 WLO196639 WVK196639 C262175 IY262175 SU262175 ACQ262175 AMM262175 AWI262175 BGE262175 BQA262175 BZW262175 CJS262175 CTO262175 DDK262175 DNG262175 DXC262175 EGY262175 EQU262175 FAQ262175 FKM262175 FUI262175 GEE262175 GOA262175 GXW262175 HHS262175 HRO262175 IBK262175 ILG262175 IVC262175 JEY262175 JOU262175 JYQ262175 KIM262175 KSI262175 LCE262175 LMA262175 LVW262175 MFS262175 MPO262175 MZK262175 NJG262175 NTC262175 OCY262175 OMU262175 OWQ262175 PGM262175 PQI262175 QAE262175 QKA262175 QTW262175 RDS262175 RNO262175 RXK262175 SHG262175 SRC262175 TAY262175 TKU262175 TUQ262175 UEM262175 UOI262175 UYE262175 VIA262175 VRW262175 WBS262175 WLO262175 WVK262175 C327711 IY327711 SU327711 ACQ327711 AMM327711 AWI327711 BGE327711 BQA327711 BZW327711 CJS327711 CTO327711 DDK327711 DNG327711 DXC327711 EGY327711 EQU327711 FAQ327711 FKM327711 FUI327711 GEE327711 GOA327711 GXW327711 HHS327711 HRO327711 IBK327711 ILG327711 IVC327711 JEY327711 JOU327711 JYQ327711 KIM327711 KSI327711 LCE327711 LMA327711 LVW327711 MFS327711 MPO327711 MZK327711 NJG327711 NTC327711 OCY327711 OMU327711 OWQ327711 PGM327711 PQI327711 QAE327711 QKA327711 QTW327711 RDS327711 RNO327711 RXK327711 SHG327711 SRC327711 TAY327711 TKU327711 TUQ327711 UEM327711 UOI327711 UYE327711 VIA327711 VRW327711 WBS327711 WLO327711 WVK327711 C393247 IY393247 SU393247 ACQ393247 AMM393247 AWI393247 BGE393247 BQA393247 BZW393247 CJS393247 CTO393247 DDK393247 DNG393247 DXC393247 EGY393247 EQU393247 FAQ393247 FKM393247 FUI393247 GEE393247 GOA393247 GXW393247 HHS393247 HRO393247 IBK393247 ILG393247 IVC393247 JEY393247 JOU393247 JYQ393247 KIM393247 KSI393247 LCE393247 LMA393247 LVW393247 MFS393247 MPO393247 MZK393247 NJG393247 NTC393247 OCY393247 OMU393247 OWQ393247 PGM393247 PQI393247 QAE393247 QKA393247 QTW393247 RDS393247 RNO393247 RXK393247 SHG393247 SRC393247 TAY393247 TKU393247 TUQ393247 UEM393247 UOI393247 UYE393247 VIA393247 VRW393247 WBS393247 WLO393247 WVK393247 C458783 IY458783 SU458783 ACQ458783 AMM458783 AWI458783 BGE458783 BQA458783 BZW458783 CJS458783 CTO458783 DDK458783 DNG458783 DXC458783 EGY458783 EQU458783 FAQ458783 FKM458783 FUI458783 GEE458783 GOA458783 GXW458783 HHS458783 HRO458783 IBK458783 ILG458783 IVC458783 JEY458783 JOU458783 JYQ458783 KIM458783 KSI458783 LCE458783 LMA458783 LVW458783 MFS458783 MPO458783 MZK458783 NJG458783 NTC458783 OCY458783 OMU458783 OWQ458783 PGM458783 PQI458783 QAE458783 QKA458783 QTW458783 RDS458783 RNO458783 RXK458783 SHG458783 SRC458783 TAY458783 TKU458783 TUQ458783 UEM458783 UOI458783 UYE458783 VIA458783 VRW458783 WBS458783 WLO458783 WVK458783 C524319 IY524319 SU524319 ACQ524319 AMM524319 AWI524319 BGE524319 BQA524319 BZW524319 CJS524319 CTO524319 DDK524319 DNG524319 DXC524319 EGY524319 EQU524319 FAQ524319 FKM524319 FUI524319 GEE524319 GOA524319 GXW524319 HHS524319 HRO524319 IBK524319 ILG524319 IVC524319 JEY524319 JOU524319 JYQ524319 KIM524319 KSI524319 LCE524319 LMA524319 LVW524319 MFS524319 MPO524319 MZK524319 NJG524319 NTC524319 OCY524319 OMU524319 OWQ524319 PGM524319 PQI524319 QAE524319 QKA524319 QTW524319 RDS524319 RNO524319 RXK524319 SHG524319 SRC524319 TAY524319 TKU524319 TUQ524319 UEM524319 UOI524319 UYE524319 VIA524319 VRW524319 WBS524319 WLO524319 WVK524319 C589855 IY589855 SU589855 ACQ589855 AMM589855 AWI589855 BGE589855 BQA589855 BZW589855 CJS589855 CTO589855 DDK589855 DNG589855 DXC589855 EGY589855 EQU589855 FAQ589855 FKM589855 FUI589855 GEE589855 GOA589855 GXW589855 HHS589855 HRO589855 IBK589855 ILG589855 IVC589855 JEY589855 JOU589855 JYQ589855 KIM589855 KSI589855 LCE589855 LMA589855 LVW589855 MFS589855 MPO589855 MZK589855 NJG589855 NTC589855 OCY589855 OMU589855 OWQ589855 PGM589855 PQI589855 QAE589855 QKA589855 QTW589855 RDS589855 RNO589855 RXK589855 SHG589855 SRC589855 TAY589855 TKU589855 TUQ589855 UEM589855 UOI589855 UYE589855 VIA589855 VRW589855 WBS589855 WLO589855 WVK589855 C655391 IY655391 SU655391 ACQ655391 AMM655391 AWI655391 BGE655391 BQA655391 BZW655391 CJS655391 CTO655391 DDK655391 DNG655391 DXC655391 EGY655391 EQU655391 FAQ655391 FKM655391 FUI655391 GEE655391 GOA655391 GXW655391 HHS655391 HRO655391 IBK655391 ILG655391 IVC655391 JEY655391 JOU655391 JYQ655391 KIM655391 KSI655391 LCE655391 LMA655391 LVW655391 MFS655391 MPO655391 MZK655391 NJG655391 NTC655391 OCY655391 OMU655391 OWQ655391 PGM655391 PQI655391 QAE655391 QKA655391 QTW655391 RDS655391 RNO655391 RXK655391 SHG655391 SRC655391 TAY655391 TKU655391 TUQ655391 UEM655391 UOI655391 UYE655391 VIA655391 VRW655391 WBS655391 WLO655391 WVK655391 C720927 IY720927 SU720927 ACQ720927 AMM720927 AWI720927 BGE720927 BQA720927 BZW720927 CJS720927 CTO720927 DDK720927 DNG720927 DXC720927 EGY720927 EQU720927 FAQ720927 FKM720927 FUI720927 GEE720927 GOA720927 GXW720927 HHS720927 HRO720927 IBK720927 ILG720927 IVC720927 JEY720927 JOU720927 JYQ720927 KIM720927 KSI720927 LCE720927 LMA720927 LVW720927 MFS720927 MPO720927 MZK720927 NJG720927 NTC720927 OCY720927 OMU720927 OWQ720927 PGM720927 PQI720927 QAE720927 QKA720927 QTW720927 RDS720927 RNO720927 RXK720927 SHG720927 SRC720927 TAY720927 TKU720927 TUQ720927 UEM720927 UOI720927 UYE720927 VIA720927 VRW720927 WBS720927 WLO720927 WVK720927 C786463 IY786463 SU786463 ACQ786463 AMM786463 AWI786463 BGE786463 BQA786463 BZW786463 CJS786463 CTO786463 DDK786463 DNG786463 DXC786463 EGY786463 EQU786463 FAQ786463 FKM786463 FUI786463 GEE786463 GOA786463 GXW786463 HHS786463 HRO786463 IBK786463 ILG786463 IVC786463 JEY786463 JOU786463 JYQ786463 KIM786463 KSI786463 LCE786463 LMA786463 LVW786463 MFS786463 MPO786463 MZK786463 NJG786463 NTC786463 OCY786463 OMU786463 OWQ786463 PGM786463 PQI786463 QAE786463 QKA786463 QTW786463 RDS786463 RNO786463 RXK786463 SHG786463 SRC786463 TAY786463 TKU786463 TUQ786463 UEM786463 UOI786463 UYE786463 VIA786463 VRW786463 WBS786463 WLO786463 WVK786463 C851999 IY851999 SU851999 ACQ851999 AMM851999 AWI851999 BGE851999 BQA851999 BZW851999 CJS851999 CTO851999 DDK851999 DNG851999 DXC851999 EGY851999 EQU851999 FAQ851999 FKM851999 FUI851999 GEE851999 GOA851999 GXW851999 HHS851999 HRO851999 IBK851999 ILG851999 IVC851999 JEY851999 JOU851999 JYQ851999 KIM851999 KSI851999 LCE851999 LMA851999 LVW851999 MFS851999 MPO851999 MZK851999 NJG851999 NTC851999 OCY851999 OMU851999 OWQ851999 PGM851999 PQI851999 QAE851999 QKA851999 QTW851999 RDS851999 RNO851999 RXK851999 SHG851999 SRC851999 TAY851999 TKU851999 TUQ851999 UEM851999 UOI851999 UYE851999 VIA851999 VRW851999 WBS851999 WLO851999 WVK851999 C917535 IY917535 SU917535 ACQ917535 AMM917535 AWI917535 BGE917535 BQA917535 BZW917535 CJS917535 CTO917535 DDK917535 DNG917535 DXC917535 EGY917535 EQU917535 FAQ917535 FKM917535 FUI917535 GEE917535 GOA917535 GXW917535 HHS917535 HRO917535 IBK917535 ILG917535 IVC917535 JEY917535 JOU917535 JYQ917535 KIM917535 KSI917535 LCE917535 LMA917535 LVW917535 MFS917535 MPO917535 MZK917535 NJG917535 NTC917535 OCY917535 OMU917535 OWQ917535 PGM917535 PQI917535 QAE917535 QKA917535 QTW917535 RDS917535 RNO917535 RXK917535 SHG917535 SRC917535 TAY917535 TKU917535 TUQ917535 UEM917535 UOI917535 UYE917535 VIA917535 VRW917535 WBS917535 WLO917535 WVK917535 C983071 IY983071 SU983071 ACQ983071 AMM983071 AWI983071 BGE983071 BQA983071 BZW983071 CJS983071 CTO983071 DDK983071 DNG983071 DXC983071 EGY983071 EQU983071 FAQ983071 FKM983071 FUI983071 GEE983071 GOA983071 GXW983071 HHS983071 HRO983071 IBK983071 ILG983071 IVC983071 JEY983071 JOU983071 JYQ983071 KIM983071 KSI983071 LCE983071 LMA983071 LVW983071 MFS983071 MPO983071 MZK983071 NJG983071 NTC983071 OCY983071 OMU983071 OWQ983071 PGM983071 PQI983071 QAE983071 QKA983071 QTW983071 RDS983071 RNO983071 RXK983071 SHG983071 SRC983071 TAY983071 TKU983071 TUQ983071 UEM983071 UOI983071 UYE983071 VIA983071 VRW983071 WBS983071 WLO983071 WVK983071 C33 IY33 SU33 ACQ33 AMM33 AWI33 BGE33 BQA33 BZW33 CJS33 CTO33 DDK33 DNG33 DXC33 EGY33 EQU33 FAQ33 FKM33 FUI33 GEE33 GOA33 GXW33 HHS33 HRO33 IBK33 ILG33 IVC33 JEY33 JOU33 JYQ33 KIM33 KSI33 LCE33 LMA33 LVW33 MFS33 MPO33 MZK33 NJG33 NTC33 OCY33 OMU33 OWQ33 PGM33 PQI33 QAE33 QKA33 QTW33 RDS33 RNO33 RXK33 SHG33 SRC33 TAY33 TKU33 TUQ33 UEM33 UOI33 UYE33 VIA33 VRW33 WBS33 WLO33 WVK33 C65569 IY65569 SU65569 ACQ65569 AMM65569 AWI65569 BGE65569 BQA65569 BZW65569 CJS65569 CTO65569 DDK65569 DNG65569 DXC65569 EGY65569 EQU65569 FAQ65569 FKM65569 FUI65569 GEE65569 GOA65569 GXW65569 HHS65569 HRO65569 IBK65569 ILG65569 IVC65569 JEY65569 JOU65569 JYQ65569 KIM65569 KSI65569 LCE65569 LMA65569 LVW65569 MFS65569 MPO65569 MZK65569 NJG65569 NTC65569 OCY65569 OMU65569 OWQ65569 PGM65569 PQI65569 QAE65569 QKA65569 QTW65569 RDS65569 RNO65569 RXK65569 SHG65569 SRC65569 TAY65569 TKU65569 TUQ65569 UEM65569 UOI65569 UYE65569 VIA65569 VRW65569 WBS65569 WLO65569 WVK65569 C131105 IY131105 SU131105 ACQ131105 AMM131105 AWI131105 BGE131105 BQA131105 BZW131105 CJS131105 CTO131105 DDK131105 DNG131105 DXC131105 EGY131105 EQU131105 FAQ131105 FKM131105 FUI131105 GEE131105 GOA131105 GXW131105 HHS131105 HRO131105 IBK131105 ILG131105 IVC131105 JEY131105 JOU131105 JYQ131105 KIM131105 KSI131105 LCE131105 LMA131105 LVW131105 MFS131105 MPO131105 MZK131105 NJG131105 NTC131105 OCY131105 OMU131105 OWQ131105 PGM131105 PQI131105 QAE131105 QKA131105 QTW131105 RDS131105 RNO131105 RXK131105 SHG131105 SRC131105 TAY131105 TKU131105 TUQ131105 UEM131105 UOI131105 UYE131105 VIA131105 VRW131105 WBS131105 WLO131105 WVK131105 C196641 IY196641 SU196641 ACQ196641 AMM196641 AWI196641 BGE196641 BQA196641 BZW196641 CJS196641 CTO196641 DDK196641 DNG196641 DXC196641 EGY196641 EQU196641 FAQ196641 FKM196641 FUI196641 GEE196641 GOA196641 GXW196641 HHS196641 HRO196641 IBK196641 ILG196641 IVC196641 JEY196641 JOU196641 JYQ196641 KIM196641 KSI196641 LCE196641 LMA196641 LVW196641 MFS196641 MPO196641 MZK196641 NJG196641 NTC196641 OCY196641 OMU196641 OWQ196641 PGM196641 PQI196641 QAE196641 QKA196641 QTW196641 RDS196641 RNO196641 RXK196641 SHG196641 SRC196641 TAY196641 TKU196641 TUQ196641 UEM196641 UOI196641 UYE196641 VIA196641 VRW196641 WBS196641 WLO196641 WVK196641 C262177 IY262177 SU262177 ACQ262177 AMM262177 AWI262177 BGE262177 BQA262177 BZW262177 CJS262177 CTO262177 DDK262177 DNG262177 DXC262177 EGY262177 EQU262177 FAQ262177 FKM262177 FUI262177 GEE262177 GOA262177 GXW262177 HHS262177 HRO262177 IBK262177 ILG262177 IVC262177 JEY262177 JOU262177 JYQ262177 KIM262177 KSI262177 LCE262177 LMA262177 LVW262177 MFS262177 MPO262177 MZK262177 NJG262177 NTC262177 OCY262177 OMU262177 OWQ262177 PGM262177 PQI262177 QAE262177 QKA262177 QTW262177 RDS262177 RNO262177 RXK262177 SHG262177 SRC262177 TAY262177 TKU262177 TUQ262177 UEM262177 UOI262177 UYE262177 VIA262177 VRW262177 WBS262177 WLO262177 WVK262177 C327713 IY327713 SU327713 ACQ327713 AMM327713 AWI327713 BGE327713 BQA327713 BZW327713 CJS327713 CTO327713 DDK327713 DNG327713 DXC327713 EGY327713 EQU327713 FAQ327713 FKM327713 FUI327713 GEE327713 GOA327713 GXW327713 HHS327713 HRO327713 IBK327713 ILG327713 IVC327713 JEY327713 JOU327713 JYQ327713 KIM327713 KSI327713 LCE327713 LMA327713 LVW327713 MFS327713 MPO327713 MZK327713 NJG327713 NTC327713 OCY327713 OMU327713 OWQ327713 PGM327713 PQI327713 QAE327713 QKA327713 QTW327713 RDS327713 RNO327713 RXK327713 SHG327713 SRC327713 TAY327713 TKU327713 TUQ327713 UEM327713 UOI327713 UYE327713 VIA327713 VRW327713 WBS327713 WLO327713 WVK327713 C393249 IY393249 SU393249 ACQ393249 AMM393249 AWI393249 BGE393249 BQA393249 BZW393249 CJS393249 CTO393249 DDK393249 DNG393249 DXC393249 EGY393249 EQU393249 FAQ393249 FKM393249 FUI393249 GEE393249 GOA393249 GXW393249 HHS393249 HRO393249 IBK393249 ILG393249 IVC393249 JEY393249 JOU393249 JYQ393249 KIM393249 KSI393249 LCE393249 LMA393249 LVW393249 MFS393249 MPO393249 MZK393249 NJG393249 NTC393249 OCY393249 OMU393249 OWQ393249 PGM393249 PQI393249 QAE393249 QKA393249 QTW393249 RDS393249 RNO393249 RXK393249 SHG393249 SRC393249 TAY393249 TKU393249 TUQ393249 UEM393249 UOI393249 UYE393249 VIA393249 VRW393249 WBS393249 WLO393249 WVK393249 C458785 IY458785 SU458785 ACQ458785 AMM458785 AWI458785 BGE458785 BQA458785 BZW458785 CJS458785 CTO458785 DDK458785 DNG458785 DXC458785 EGY458785 EQU458785 FAQ458785 FKM458785 FUI458785 GEE458785 GOA458785 GXW458785 HHS458785 HRO458785 IBK458785 ILG458785 IVC458785 JEY458785 JOU458785 JYQ458785 KIM458785 KSI458785 LCE458785 LMA458785 LVW458785 MFS458785 MPO458785 MZK458785 NJG458785 NTC458785 OCY458785 OMU458785 OWQ458785 PGM458785 PQI458785 QAE458785 QKA458785 QTW458785 RDS458785 RNO458785 RXK458785 SHG458785 SRC458785 TAY458785 TKU458785 TUQ458785 UEM458785 UOI458785 UYE458785 VIA458785 VRW458785 WBS458785 WLO458785 WVK458785 C524321 IY524321 SU524321 ACQ524321 AMM524321 AWI524321 BGE524321 BQA524321 BZW524321 CJS524321 CTO524321 DDK524321 DNG524321 DXC524321 EGY524321 EQU524321 FAQ524321 FKM524321 FUI524321 GEE524321 GOA524321 GXW524321 HHS524321 HRO524321 IBK524321 ILG524321 IVC524321 JEY524321 JOU524321 JYQ524321 KIM524321 KSI524321 LCE524321 LMA524321 LVW524321 MFS524321 MPO524321 MZK524321 NJG524321 NTC524321 OCY524321 OMU524321 OWQ524321 PGM524321 PQI524321 QAE524321 QKA524321 QTW524321 RDS524321 RNO524321 RXK524321 SHG524321 SRC524321 TAY524321 TKU524321 TUQ524321 UEM524321 UOI524321 UYE524321 VIA524321 VRW524321 WBS524321 WLO524321 WVK524321 C589857 IY589857 SU589857 ACQ589857 AMM589857 AWI589857 BGE589857 BQA589857 BZW589857 CJS589857 CTO589857 DDK589857 DNG589857 DXC589857 EGY589857 EQU589857 FAQ589857 FKM589857 FUI589857 GEE589857 GOA589857 GXW589857 HHS589857 HRO589857 IBK589857 ILG589857 IVC589857 JEY589857 JOU589857 JYQ589857 KIM589857 KSI589857 LCE589857 LMA589857 LVW589857 MFS589857 MPO589857 MZK589857 NJG589857 NTC589857 OCY589857 OMU589857 OWQ589857 PGM589857 PQI589857 QAE589857 QKA589857 QTW589857 RDS589857 RNO589857 RXK589857 SHG589857 SRC589857 TAY589857 TKU589857 TUQ589857 UEM589857 UOI589857 UYE589857 VIA589857 VRW589857 WBS589857 WLO589857 WVK589857 C655393 IY655393 SU655393 ACQ655393 AMM655393 AWI655393 BGE655393 BQA655393 BZW655393 CJS655393 CTO655393 DDK655393 DNG655393 DXC655393 EGY655393 EQU655393 FAQ655393 FKM655393 FUI655393 GEE655393 GOA655393 GXW655393 HHS655393 HRO655393 IBK655393 ILG655393 IVC655393 JEY655393 JOU655393 JYQ655393 KIM655393 KSI655393 LCE655393 LMA655393 LVW655393 MFS655393 MPO655393 MZK655393 NJG655393 NTC655393 OCY655393 OMU655393 OWQ655393 PGM655393 PQI655393 QAE655393 QKA655393 QTW655393 RDS655393 RNO655393 RXK655393 SHG655393 SRC655393 TAY655393 TKU655393 TUQ655393 UEM655393 UOI655393 UYE655393 VIA655393 VRW655393 WBS655393 WLO655393 WVK655393 C720929 IY720929 SU720929 ACQ720929 AMM720929 AWI720929 BGE720929 BQA720929 BZW720929 CJS720929 CTO720929 DDK720929 DNG720929 DXC720929 EGY720929 EQU720929 FAQ720929 FKM720929 FUI720929 GEE720929 GOA720929 GXW720929 HHS720929 HRO720929 IBK720929 ILG720929 IVC720929 JEY720929 JOU720929 JYQ720929 KIM720929 KSI720929 LCE720929 LMA720929 LVW720929 MFS720929 MPO720929 MZK720929 NJG720929 NTC720929 OCY720929 OMU720929 OWQ720929 PGM720929 PQI720929 QAE720929 QKA720929 QTW720929 RDS720929 RNO720929 RXK720929 SHG720929 SRC720929 TAY720929 TKU720929 TUQ720929 UEM720929 UOI720929 UYE720929 VIA720929 VRW720929 WBS720929 WLO720929 WVK720929 C786465 IY786465 SU786465 ACQ786465 AMM786465 AWI786465 BGE786465 BQA786465 BZW786465 CJS786465 CTO786465 DDK786465 DNG786465 DXC786465 EGY786465 EQU786465 FAQ786465 FKM786465 FUI786465 GEE786465 GOA786465 GXW786465 HHS786465 HRO786465 IBK786465 ILG786465 IVC786465 JEY786465 JOU786465 JYQ786465 KIM786465 KSI786465 LCE786465 LMA786465 LVW786465 MFS786465 MPO786465 MZK786465 NJG786465 NTC786465 OCY786465 OMU786465 OWQ786465 PGM786465 PQI786465 QAE786465 QKA786465 QTW786465 RDS786465 RNO786465 RXK786465 SHG786465 SRC786465 TAY786465 TKU786465 TUQ786465 UEM786465 UOI786465 UYE786465 VIA786465 VRW786465 WBS786465 WLO786465 WVK786465 C852001 IY852001 SU852001 ACQ852001 AMM852001 AWI852001 BGE852001 BQA852001 BZW852001 CJS852001 CTO852001 DDK852001 DNG852001 DXC852001 EGY852001 EQU852001 FAQ852001 FKM852001 FUI852001 GEE852001 GOA852001 GXW852001 HHS852001 HRO852001 IBK852001 ILG852001 IVC852001 JEY852001 JOU852001 JYQ852001 KIM852001 KSI852001 LCE852001 LMA852001 LVW852001 MFS852001 MPO852001 MZK852001 NJG852001 NTC852001 OCY852001 OMU852001 OWQ852001 PGM852001 PQI852001 QAE852001 QKA852001 QTW852001 RDS852001 RNO852001 RXK852001 SHG852001 SRC852001 TAY852001 TKU852001 TUQ852001 UEM852001 UOI852001 UYE852001 VIA852001 VRW852001 WBS852001 WLO852001 WVK852001 C917537 IY917537 SU917537 ACQ917537 AMM917537 AWI917537 BGE917537 BQA917537 BZW917537 CJS917537 CTO917537 DDK917537 DNG917537 DXC917537 EGY917537 EQU917537 FAQ917537 FKM917537 FUI917537 GEE917537 GOA917537 GXW917537 HHS917537 HRO917537 IBK917537 ILG917537 IVC917537 JEY917537 JOU917537 JYQ917537 KIM917537 KSI917537 LCE917537 LMA917537 LVW917537 MFS917537 MPO917537 MZK917537 NJG917537 NTC917537 OCY917537 OMU917537 OWQ917537 PGM917537 PQI917537 QAE917537 QKA917537 QTW917537 RDS917537 RNO917537 RXK917537 SHG917537 SRC917537 TAY917537 TKU917537 TUQ917537 UEM917537 UOI917537 UYE917537 VIA917537 VRW917537 WBS917537 WLO917537 WVK917537 C983073 IY983073 SU983073 ACQ983073 AMM983073 AWI983073 BGE983073 BQA983073 BZW983073 CJS983073 CTO983073 DDK983073 DNG983073 DXC983073 EGY983073 EQU983073 FAQ983073 FKM983073 FUI983073 GEE983073 GOA983073 GXW983073 HHS983073 HRO983073 IBK983073 ILG983073 IVC983073 JEY983073 JOU983073 JYQ983073 KIM983073 KSI983073 LCE983073 LMA983073 LVW983073 MFS983073 MPO983073 MZK983073 NJG983073 NTC983073 OCY983073 OMU983073 OWQ983073 PGM983073 PQI983073 QAE983073 QKA983073 QTW983073 RDS983073 RNO983073 RXK983073 SHG983073 SRC983073 TAY983073 TKU983073 TUQ983073 UEM983073 UOI983073 UYE983073 VIA983073 VRW983073 WBS983073 WLO983073 WVK983073 C35 IY35 SU35 ACQ35 AMM35 AWI35 BGE35 BQA35 BZW35 CJS35 CTO35 DDK35 DNG35 DXC35 EGY35 EQU35 FAQ35 FKM35 FUI35 GEE35 GOA35 GXW35 HHS35 HRO35 IBK35 ILG35 IVC35 JEY35 JOU35 JYQ35 KIM35 KSI35 LCE35 LMA35 LVW35 MFS35 MPO35 MZK35 NJG35 NTC35 OCY35 OMU35 OWQ35 PGM35 PQI35 QAE35 QKA35 QTW35 RDS35 RNO35 RXK35 SHG35 SRC35 TAY35 TKU35 TUQ35 UEM35 UOI35 UYE35 VIA35 VRW35 WBS35 WLO35 WVK35 C65571 IY65571 SU65571 ACQ65571 AMM65571 AWI65571 BGE65571 BQA65571 BZW65571 CJS65571 CTO65571 DDK65571 DNG65571 DXC65571 EGY65571 EQU65571 FAQ65571 FKM65571 FUI65571 GEE65571 GOA65571 GXW65571 HHS65571 HRO65571 IBK65571 ILG65571 IVC65571 JEY65571 JOU65571 JYQ65571 KIM65571 KSI65571 LCE65571 LMA65571 LVW65571 MFS65571 MPO65571 MZK65571 NJG65571 NTC65571 OCY65571 OMU65571 OWQ65571 PGM65571 PQI65571 QAE65571 QKA65571 QTW65571 RDS65571 RNO65571 RXK65571 SHG65571 SRC65571 TAY65571 TKU65571 TUQ65571 UEM65571 UOI65571 UYE65571 VIA65571 VRW65571 WBS65571 WLO65571 WVK65571 C131107 IY131107 SU131107 ACQ131107 AMM131107 AWI131107 BGE131107 BQA131107 BZW131107 CJS131107 CTO131107 DDK131107 DNG131107 DXC131107 EGY131107 EQU131107 FAQ131107 FKM131107 FUI131107 GEE131107 GOA131107 GXW131107 HHS131107 HRO131107 IBK131107 ILG131107 IVC131107 JEY131107 JOU131107 JYQ131107 KIM131107 KSI131107 LCE131107 LMA131107 LVW131107 MFS131107 MPO131107 MZK131107 NJG131107 NTC131107 OCY131107 OMU131107 OWQ131107 PGM131107 PQI131107 QAE131107 QKA131107 QTW131107 RDS131107 RNO131107 RXK131107 SHG131107 SRC131107 TAY131107 TKU131107 TUQ131107 UEM131107 UOI131107 UYE131107 VIA131107 VRW131107 WBS131107 WLO131107 WVK131107 C196643 IY196643 SU196643 ACQ196643 AMM196643 AWI196643 BGE196643 BQA196643 BZW196643 CJS196643 CTO196643 DDK196643 DNG196643 DXC196643 EGY196643 EQU196643 FAQ196643 FKM196643 FUI196643 GEE196643 GOA196643 GXW196643 HHS196643 HRO196643 IBK196643 ILG196643 IVC196643 JEY196643 JOU196643 JYQ196643 KIM196643 KSI196643 LCE196643 LMA196643 LVW196643 MFS196643 MPO196643 MZK196643 NJG196643 NTC196643 OCY196643 OMU196643 OWQ196643 PGM196643 PQI196643 QAE196643 QKA196643 QTW196643 RDS196643 RNO196643 RXK196643 SHG196643 SRC196643 TAY196643 TKU196643 TUQ196643 UEM196643 UOI196643 UYE196643 VIA196643 VRW196643 WBS196643 WLO196643 WVK196643 C262179 IY262179 SU262179 ACQ262179 AMM262179 AWI262179 BGE262179 BQA262179 BZW262179 CJS262179 CTO262179 DDK262179 DNG262179 DXC262179 EGY262179 EQU262179 FAQ262179 FKM262179 FUI262179 GEE262179 GOA262179 GXW262179 HHS262179 HRO262179 IBK262179 ILG262179 IVC262179 JEY262179 JOU262179 JYQ262179 KIM262179 KSI262179 LCE262179 LMA262179 LVW262179 MFS262179 MPO262179 MZK262179 NJG262179 NTC262179 OCY262179 OMU262179 OWQ262179 PGM262179 PQI262179 QAE262179 QKA262179 QTW262179 RDS262179 RNO262179 RXK262179 SHG262179 SRC262179 TAY262179 TKU262179 TUQ262179 UEM262179 UOI262179 UYE262179 VIA262179 VRW262179 WBS262179 WLO262179 WVK262179 C327715 IY327715 SU327715 ACQ327715 AMM327715 AWI327715 BGE327715 BQA327715 BZW327715 CJS327715 CTO327715 DDK327715 DNG327715 DXC327715 EGY327715 EQU327715 FAQ327715 FKM327715 FUI327715 GEE327715 GOA327715 GXW327715 HHS327715 HRO327715 IBK327715 ILG327715 IVC327715 JEY327715 JOU327715 JYQ327715 KIM327715 KSI327715 LCE327715 LMA327715 LVW327715 MFS327715 MPO327715 MZK327715 NJG327715 NTC327715 OCY327715 OMU327715 OWQ327715 PGM327715 PQI327715 QAE327715 QKA327715 QTW327715 RDS327715 RNO327715 RXK327715 SHG327715 SRC327715 TAY327715 TKU327715 TUQ327715 UEM327715 UOI327715 UYE327715 VIA327715 VRW327715 WBS327715 WLO327715 WVK327715 C393251 IY393251 SU393251 ACQ393251 AMM393251 AWI393251 BGE393251 BQA393251 BZW393251 CJS393251 CTO393251 DDK393251 DNG393251 DXC393251 EGY393251 EQU393251 FAQ393251 FKM393251 FUI393251 GEE393251 GOA393251 GXW393251 HHS393251 HRO393251 IBK393251 ILG393251 IVC393251 JEY393251 JOU393251 JYQ393251 KIM393251 KSI393251 LCE393251 LMA393251 LVW393251 MFS393251 MPO393251 MZK393251 NJG393251 NTC393251 OCY393251 OMU393251 OWQ393251 PGM393251 PQI393251 QAE393251 QKA393251 QTW393251 RDS393251 RNO393251 RXK393251 SHG393251 SRC393251 TAY393251 TKU393251 TUQ393251 UEM393251 UOI393251 UYE393251 VIA393251 VRW393251 WBS393251 WLO393251 WVK393251 C458787 IY458787 SU458787 ACQ458787 AMM458787 AWI458787 BGE458787 BQA458787 BZW458787 CJS458787 CTO458787 DDK458787 DNG458787 DXC458787 EGY458787 EQU458787 FAQ458787 FKM458787 FUI458787 GEE458787 GOA458787 GXW458787 HHS458787 HRO458787 IBK458787 ILG458787 IVC458787 JEY458787 JOU458787 JYQ458787 KIM458787 KSI458787 LCE458787 LMA458787 LVW458787 MFS458787 MPO458787 MZK458787 NJG458787 NTC458787 OCY458787 OMU458787 OWQ458787 PGM458787 PQI458787 QAE458787 QKA458787 QTW458787 RDS458787 RNO458787 RXK458787 SHG458787 SRC458787 TAY458787 TKU458787 TUQ458787 UEM458787 UOI458787 UYE458787 VIA458787 VRW458787 WBS458787 WLO458787 WVK458787 C524323 IY524323 SU524323 ACQ524323 AMM524323 AWI524323 BGE524323 BQA524323 BZW524323 CJS524323 CTO524323 DDK524323 DNG524323 DXC524323 EGY524323 EQU524323 FAQ524323 FKM524323 FUI524323 GEE524323 GOA524323 GXW524323 HHS524323 HRO524323 IBK524323 ILG524323 IVC524323 JEY524323 JOU524323 JYQ524323 KIM524323 KSI524323 LCE524323 LMA524323 LVW524323 MFS524323 MPO524323 MZK524323 NJG524323 NTC524323 OCY524323 OMU524323 OWQ524323 PGM524323 PQI524323 QAE524323 QKA524323 QTW524323 RDS524323 RNO524323 RXK524323 SHG524323 SRC524323 TAY524323 TKU524323 TUQ524323 UEM524323 UOI524323 UYE524323 VIA524323 VRW524323 WBS524323 WLO524323 WVK524323 C589859 IY589859 SU589859 ACQ589859 AMM589859 AWI589859 BGE589859 BQA589859 BZW589859 CJS589859 CTO589859 DDK589859 DNG589859 DXC589859 EGY589859 EQU589859 FAQ589859 FKM589859 FUI589859 GEE589859 GOA589859 GXW589859 HHS589859 HRO589859 IBK589859 ILG589859 IVC589859 JEY589859 JOU589859 JYQ589859 KIM589859 KSI589859 LCE589859 LMA589859 LVW589859 MFS589859 MPO589859 MZK589859 NJG589859 NTC589859 OCY589859 OMU589859 OWQ589859 PGM589859 PQI589859 QAE589859 QKA589859 QTW589859 RDS589859 RNO589859 RXK589859 SHG589859 SRC589859 TAY589859 TKU589859 TUQ589859 UEM589859 UOI589859 UYE589859 VIA589859 VRW589859 WBS589859 WLO589859 WVK589859 C655395 IY655395 SU655395 ACQ655395 AMM655395 AWI655395 BGE655395 BQA655395 BZW655395 CJS655395 CTO655395 DDK655395 DNG655395 DXC655395 EGY655395 EQU655395 FAQ655395 FKM655395 FUI655395 GEE655395 GOA655395 GXW655395 HHS655395 HRO655395 IBK655395 ILG655395 IVC655395 JEY655395 JOU655395 JYQ655395 KIM655395 KSI655395 LCE655395 LMA655395 LVW655395 MFS655395 MPO655395 MZK655395 NJG655395 NTC655395 OCY655395 OMU655395 OWQ655395 PGM655395 PQI655395 QAE655395 QKA655395 QTW655395 RDS655395 RNO655395 RXK655395 SHG655395 SRC655395 TAY655395 TKU655395 TUQ655395 UEM655395 UOI655395 UYE655395 VIA655395 VRW655395 WBS655395 WLO655395 WVK655395 C720931 IY720931 SU720931 ACQ720931 AMM720931 AWI720931 BGE720931 BQA720931 BZW720931 CJS720931 CTO720931 DDK720931 DNG720931 DXC720931 EGY720931 EQU720931 FAQ720931 FKM720931 FUI720931 GEE720931 GOA720931 GXW720931 HHS720931 HRO720931 IBK720931 ILG720931 IVC720931 JEY720931 JOU720931 JYQ720931 KIM720931 KSI720931 LCE720931 LMA720931 LVW720931 MFS720931 MPO720931 MZK720931 NJG720931 NTC720931 OCY720931 OMU720931 OWQ720931 PGM720931 PQI720931 QAE720931 QKA720931 QTW720931 RDS720931 RNO720931 RXK720931 SHG720931 SRC720931 TAY720931 TKU720931 TUQ720931 UEM720931 UOI720931 UYE720931 VIA720931 VRW720931 WBS720931 WLO720931 WVK720931 C786467 IY786467 SU786467 ACQ786467 AMM786467 AWI786467 BGE786467 BQA786467 BZW786467 CJS786467 CTO786467 DDK786467 DNG786467 DXC786467 EGY786467 EQU786467 FAQ786467 FKM786467 FUI786467 GEE786467 GOA786467 GXW786467 HHS786467 HRO786467 IBK786467 ILG786467 IVC786467 JEY786467 JOU786467 JYQ786467 KIM786467 KSI786467 LCE786467 LMA786467 LVW786467 MFS786467 MPO786467 MZK786467 NJG786467 NTC786467 OCY786467 OMU786467 OWQ786467 PGM786467 PQI786467 QAE786467 QKA786467 QTW786467 RDS786467 RNO786467 RXK786467 SHG786467 SRC786467 TAY786467 TKU786467 TUQ786467 UEM786467 UOI786467 UYE786467 VIA786467 VRW786467 WBS786467 WLO786467 WVK786467 C852003 IY852003 SU852003 ACQ852003 AMM852003 AWI852003 BGE852003 BQA852003 BZW852003 CJS852003 CTO852003 DDK852003 DNG852003 DXC852003 EGY852003 EQU852003 FAQ852003 FKM852003 FUI852003 GEE852003 GOA852003 GXW852003 HHS852003 HRO852003 IBK852003 ILG852003 IVC852003 JEY852003 JOU852003 JYQ852003 KIM852003 KSI852003 LCE852003 LMA852003 LVW852003 MFS852003 MPO852003 MZK852003 NJG852003 NTC852003 OCY852003 OMU852003 OWQ852003 PGM852003 PQI852003 QAE852003 QKA852003 QTW852003 RDS852003 RNO852003 RXK852003 SHG852003 SRC852003 TAY852003 TKU852003 TUQ852003 UEM852003 UOI852003 UYE852003 VIA852003 VRW852003 WBS852003 WLO852003 WVK852003 C917539 IY917539 SU917539 ACQ917539 AMM917539 AWI917539 BGE917539 BQA917539 BZW917539 CJS917539 CTO917539 DDK917539 DNG917539 DXC917539 EGY917539 EQU917539 FAQ917539 FKM917539 FUI917539 GEE917539 GOA917539 GXW917539 HHS917539 HRO917539 IBK917539 ILG917539 IVC917539 JEY917539 JOU917539 JYQ917539 KIM917539 KSI917539 LCE917539 LMA917539 LVW917539 MFS917539 MPO917539 MZK917539 NJG917539 NTC917539 OCY917539 OMU917539 OWQ917539 PGM917539 PQI917539 QAE917539 QKA917539 QTW917539 RDS917539 RNO917539 RXK917539 SHG917539 SRC917539 TAY917539 TKU917539 TUQ917539 UEM917539 UOI917539 UYE917539 VIA917539 VRW917539 WBS917539 WLO917539 WVK917539 C983075 IY983075 SU983075 ACQ983075 AMM983075 AWI983075 BGE983075 BQA983075 BZW983075 CJS983075 CTO983075 DDK983075 DNG983075 DXC983075 EGY983075 EQU983075 FAQ983075 FKM983075 FUI983075 GEE983075 GOA983075 GXW983075 HHS983075 HRO983075 IBK983075 ILG983075 IVC983075 JEY983075 JOU983075 JYQ983075 KIM983075 KSI983075 LCE983075 LMA983075 LVW983075 MFS983075 MPO983075 MZK983075 NJG983075 NTC983075 OCY983075 OMU983075 OWQ983075 PGM983075 PQI983075 QAE983075 QKA983075 QTW983075 RDS983075 RNO983075 RXK983075 SHG983075 SRC983075 TAY983075 TKU983075 TUQ983075 UEM983075 UOI983075 UYE983075 VIA983075 VRW983075 WBS983075 WLO983075 WVK983075 C37 IY37 SU37 ACQ37 AMM37 AWI37 BGE37 BQA37 BZW37 CJS37 CTO37 DDK37 DNG37 DXC37 EGY37 EQU37 FAQ37 FKM37 FUI37 GEE37 GOA37 GXW37 HHS37 HRO37 IBK37 ILG37 IVC37 JEY37 JOU37 JYQ37 KIM37 KSI37 LCE37 LMA37 LVW37 MFS37 MPO37 MZK37 NJG37 NTC37 OCY37 OMU37 OWQ37 PGM37 PQI37 QAE37 QKA37 QTW37 RDS37 RNO37 RXK37 SHG37 SRC37 TAY37 TKU37 TUQ37 UEM37 UOI37 UYE37 VIA37 VRW37 WBS37 WLO37 WVK37 C65573 IY65573 SU65573 ACQ65573 AMM65573 AWI65573 BGE65573 BQA65573 BZW65573 CJS65573 CTO65573 DDK65573 DNG65573 DXC65573 EGY65573 EQU65573 FAQ65573 FKM65573 FUI65573 GEE65573 GOA65573 GXW65573 HHS65573 HRO65573 IBK65573 ILG65573 IVC65573 JEY65573 JOU65573 JYQ65573 KIM65573 KSI65573 LCE65573 LMA65573 LVW65573 MFS65573 MPO65573 MZK65573 NJG65573 NTC65573 OCY65573 OMU65573 OWQ65573 PGM65573 PQI65573 QAE65573 QKA65573 QTW65573 RDS65573 RNO65573 RXK65573 SHG65573 SRC65573 TAY65573 TKU65573 TUQ65573 UEM65573 UOI65573 UYE65573 VIA65573 VRW65573 WBS65573 WLO65573 WVK65573 C131109 IY131109 SU131109 ACQ131109 AMM131109 AWI131109 BGE131109 BQA131109 BZW131109 CJS131109 CTO131109 DDK131109 DNG131109 DXC131109 EGY131109 EQU131109 FAQ131109 FKM131109 FUI131109 GEE131109 GOA131109 GXW131109 HHS131109 HRO131109 IBK131109 ILG131109 IVC131109 JEY131109 JOU131109 JYQ131109 KIM131109 KSI131109 LCE131109 LMA131109 LVW131109 MFS131109 MPO131109 MZK131109 NJG131109 NTC131109 OCY131109 OMU131109 OWQ131109 PGM131109 PQI131109 QAE131109 QKA131109 QTW131109 RDS131109 RNO131109 RXK131109 SHG131109 SRC131109 TAY131109 TKU131109 TUQ131109 UEM131109 UOI131109 UYE131109 VIA131109 VRW131109 WBS131109 WLO131109 WVK131109 C196645 IY196645 SU196645 ACQ196645 AMM196645 AWI196645 BGE196645 BQA196645 BZW196645 CJS196645 CTO196645 DDK196645 DNG196645 DXC196645 EGY196645 EQU196645 FAQ196645 FKM196645 FUI196645 GEE196645 GOA196645 GXW196645 HHS196645 HRO196645 IBK196645 ILG196645 IVC196645 JEY196645 JOU196645 JYQ196645 KIM196645 KSI196645 LCE196645 LMA196645 LVW196645 MFS196645 MPO196645 MZK196645 NJG196645 NTC196645 OCY196645 OMU196645 OWQ196645 PGM196645 PQI196645 QAE196645 QKA196645 QTW196645 RDS196645 RNO196645 RXK196645 SHG196645 SRC196645 TAY196645 TKU196645 TUQ196645 UEM196645 UOI196645 UYE196645 VIA196645 VRW196645 WBS196645 WLO196645 WVK196645 C262181 IY262181 SU262181 ACQ262181 AMM262181 AWI262181 BGE262181 BQA262181 BZW262181 CJS262181 CTO262181 DDK262181 DNG262181 DXC262181 EGY262181 EQU262181 FAQ262181 FKM262181 FUI262181 GEE262181 GOA262181 GXW262181 HHS262181 HRO262181 IBK262181 ILG262181 IVC262181 JEY262181 JOU262181 JYQ262181 KIM262181 KSI262181 LCE262181 LMA262181 LVW262181 MFS262181 MPO262181 MZK262181 NJG262181 NTC262181 OCY262181 OMU262181 OWQ262181 PGM262181 PQI262181 QAE262181 QKA262181 QTW262181 RDS262181 RNO262181 RXK262181 SHG262181 SRC262181 TAY262181 TKU262181 TUQ262181 UEM262181 UOI262181 UYE262181 VIA262181 VRW262181 WBS262181 WLO262181 WVK262181 C327717 IY327717 SU327717 ACQ327717 AMM327717 AWI327717 BGE327717 BQA327717 BZW327717 CJS327717 CTO327717 DDK327717 DNG327717 DXC327717 EGY327717 EQU327717 FAQ327717 FKM327717 FUI327717 GEE327717 GOA327717 GXW327717 HHS327717 HRO327717 IBK327717 ILG327717 IVC327717 JEY327717 JOU327717 JYQ327717 KIM327717 KSI327717 LCE327717 LMA327717 LVW327717 MFS327717 MPO327717 MZK327717 NJG327717 NTC327717 OCY327717 OMU327717 OWQ327717 PGM327717 PQI327717 QAE327717 QKA327717 QTW327717 RDS327717 RNO327717 RXK327717 SHG327717 SRC327717 TAY327717 TKU327717 TUQ327717 UEM327717 UOI327717 UYE327717 VIA327717 VRW327717 WBS327717 WLO327717 WVK327717 C393253 IY393253 SU393253 ACQ393253 AMM393253 AWI393253 BGE393253 BQA393253 BZW393253 CJS393253 CTO393253 DDK393253 DNG393253 DXC393253 EGY393253 EQU393253 FAQ393253 FKM393253 FUI393253 GEE393253 GOA393253 GXW393253 HHS393253 HRO393253 IBK393253 ILG393253 IVC393253 JEY393253 JOU393253 JYQ393253 KIM393253 KSI393253 LCE393253 LMA393253 LVW393253 MFS393253 MPO393253 MZK393253 NJG393253 NTC393253 OCY393253 OMU393253 OWQ393253 PGM393253 PQI393253 QAE393253 QKA393253 QTW393253 RDS393253 RNO393253 RXK393253 SHG393253 SRC393253 TAY393253 TKU393253 TUQ393253 UEM393253 UOI393253 UYE393253 VIA393253 VRW393253 WBS393253 WLO393253 WVK393253 C458789 IY458789 SU458789 ACQ458789 AMM458789 AWI458789 BGE458789 BQA458789 BZW458789 CJS458789 CTO458789 DDK458789 DNG458789 DXC458789 EGY458789 EQU458789 FAQ458789 FKM458789 FUI458789 GEE458789 GOA458789 GXW458789 HHS458789 HRO458789 IBK458789 ILG458789 IVC458789 JEY458789 JOU458789 JYQ458789 KIM458789 KSI458789 LCE458789 LMA458789 LVW458789 MFS458789 MPO458789 MZK458789 NJG458789 NTC458789 OCY458789 OMU458789 OWQ458789 PGM458789 PQI458789 QAE458789 QKA458789 QTW458789 RDS458789 RNO458789 RXK458789 SHG458789 SRC458789 TAY458789 TKU458789 TUQ458789 UEM458789 UOI458789 UYE458789 VIA458789 VRW458789 WBS458789 WLO458789 WVK458789 C524325 IY524325 SU524325 ACQ524325 AMM524325 AWI524325 BGE524325 BQA524325 BZW524325 CJS524325 CTO524325 DDK524325 DNG524325 DXC524325 EGY524325 EQU524325 FAQ524325 FKM524325 FUI524325 GEE524325 GOA524325 GXW524325 HHS524325 HRO524325 IBK524325 ILG524325 IVC524325 JEY524325 JOU524325 JYQ524325 KIM524325 KSI524325 LCE524325 LMA524325 LVW524325 MFS524325 MPO524325 MZK524325 NJG524325 NTC524325 OCY524325 OMU524325 OWQ524325 PGM524325 PQI524325 QAE524325 QKA524325 QTW524325 RDS524325 RNO524325 RXK524325 SHG524325 SRC524325 TAY524325 TKU524325 TUQ524325 UEM524325 UOI524325 UYE524325 VIA524325 VRW524325 WBS524325 WLO524325 WVK524325 C589861 IY589861 SU589861 ACQ589861 AMM589861 AWI589861 BGE589861 BQA589861 BZW589861 CJS589861 CTO589861 DDK589861 DNG589861 DXC589861 EGY589861 EQU589861 FAQ589861 FKM589861 FUI589861 GEE589861 GOA589861 GXW589861 HHS589861 HRO589861 IBK589861 ILG589861 IVC589861 JEY589861 JOU589861 JYQ589861 KIM589861 KSI589861 LCE589861 LMA589861 LVW589861 MFS589861 MPO589861 MZK589861 NJG589861 NTC589861 OCY589861 OMU589861 OWQ589861 PGM589861 PQI589861 QAE589861 QKA589861 QTW589861 RDS589861 RNO589861 RXK589861 SHG589861 SRC589861 TAY589861 TKU589861 TUQ589861 UEM589861 UOI589861 UYE589861 VIA589861 VRW589861 WBS589861 WLO589861 WVK589861 C655397 IY655397 SU655397 ACQ655397 AMM655397 AWI655397 BGE655397 BQA655397 BZW655397 CJS655397 CTO655397 DDK655397 DNG655397 DXC655397 EGY655397 EQU655397 FAQ655397 FKM655397 FUI655397 GEE655397 GOA655397 GXW655397 HHS655397 HRO655397 IBK655397 ILG655397 IVC655397 JEY655397 JOU655397 JYQ655397 KIM655397 KSI655397 LCE655397 LMA655397 LVW655397 MFS655397 MPO655397 MZK655397 NJG655397 NTC655397 OCY655397 OMU655397 OWQ655397 PGM655397 PQI655397 QAE655397 QKA655397 QTW655397 RDS655397 RNO655397 RXK655397 SHG655397 SRC655397 TAY655397 TKU655397 TUQ655397 UEM655397 UOI655397 UYE655397 VIA655397 VRW655397 WBS655397 WLO655397 WVK655397 C720933 IY720933 SU720933 ACQ720933 AMM720933 AWI720933 BGE720933 BQA720933 BZW720933 CJS720933 CTO720933 DDK720933 DNG720933 DXC720933 EGY720933 EQU720933 FAQ720933 FKM720933 FUI720933 GEE720933 GOA720933 GXW720933 HHS720933 HRO720933 IBK720933 ILG720933 IVC720933 JEY720933 JOU720933 JYQ720933 KIM720933 KSI720933 LCE720933 LMA720933 LVW720933 MFS720933 MPO720933 MZK720933 NJG720933 NTC720933 OCY720933 OMU720933 OWQ720933 PGM720933 PQI720933 QAE720933 QKA720933 QTW720933 RDS720933 RNO720933 RXK720933 SHG720933 SRC720933 TAY720933 TKU720933 TUQ720933 UEM720933 UOI720933 UYE720933 VIA720933 VRW720933 WBS720933 WLO720933 WVK720933 C786469 IY786469 SU786469 ACQ786469 AMM786469 AWI786469 BGE786469 BQA786469 BZW786469 CJS786469 CTO786469 DDK786469 DNG786469 DXC786469 EGY786469 EQU786469 FAQ786469 FKM786469 FUI786469 GEE786469 GOA786469 GXW786469 HHS786469 HRO786469 IBK786469 ILG786469 IVC786469 JEY786469 JOU786469 JYQ786469 KIM786469 KSI786469 LCE786469 LMA786469 LVW786469 MFS786469 MPO786469 MZK786469 NJG786469 NTC786469 OCY786469 OMU786469 OWQ786469 PGM786469 PQI786469 QAE786469 QKA786469 QTW786469 RDS786469 RNO786469 RXK786469 SHG786469 SRC786469 TAY786469 TKU786469 TUQ786469 UEM786469 UOI786469 UYE786469 VIA786469 VRW786469 WBS786469 WLO786469 WVK786469 C852005 IY852005 SU852005 ACQ852005 AMM852005 AWI852005 BGE852005 BQA852005 BZW852005 CJS852005 CTO852005 DDK852005 DNG852005 DXC852005 EGY852005 EQU852005 FAQ852005 FKM852005 FUI852005 GEE852005 GOA852005 GXW852005 HHS852005 HRO852005 IBK852005 ILG852005 IVC852005 JEY852005 JOU852005 JYQ852005 KIM852005 KSI852005 LCE852005 LMA852005 LVW852005 MFS852005 MPO852005 MZK852005 NJG852005 NTC852005 OCY852005 OMU852005 OWQ852005 PGM852005 PQI852005 QAE852005 QKA852005 QTW852005 RDS852005 RNO852005 RXK852005 SHG852005 SRC852005 TAY852005 TKU852005 TUQ852005 UEM852005 UOI852005 UYE852005 VIA852005 VRW852005 WBS852005 WLO852005 WVK852005 C917541 IY917541 SU917541 ACQ917541 AMM917541 AWI917541 BGE917541 BQA917541 BZW917541 CJS917541 CTO917541 DDK917541 DNG917541 DXC917541 EGY917541 EQU917541 FAQ917541 FKM917541 FUI917541 GEE917541 GOA917541 GXW917541 HHS917541 HRO917541 IBK917541 ILG917541 IVC917541 JEY917541 JOU917541 JYQ917541 KIM917541 KSI917541 LCE917541 LMA917541 LVW917541 MFS917541 MPO917541 MZK917541 NJG917541 NTC917541 OCY917541 OMU917541 OWQ917541 PGM917541 PQI917541 QAE917541 QKA917541 QTW917541 RDS917541 RNO917541 RXK917541 SHG917541 SRC917541 TAY917541 TKU917541 TUQ917541 UEM917541 UOI917541 UYE917541 VIA917541 VRW917541 WBS917541 WLO917541 WVK917541 C983077 IY983077 SU983077 ACQ983077 AMM983077 AWI983077 BGE983077 BQA983077 BZW983077 CJS983077 CTO983077 DDK983077 DNG983077 DXC983077 EGY983077 EQU983077 FAQ983077 FKM983077 FUI983077 GEE983077 GOA983077 GXW983077 HHS983077 HRO983077 IBK983077 ILG983077 IVC983077 JEY983077 JOU983077 JYQ983077 KIM983077 KSI983077 LCE983077 LMA983077 LVW983077 MFS983077 MPO983077 MZK983077 NJG983077 NTC983077 OCY983077 OMU983077 OWQ983077 PGM983077 PQI983077 QAE983077 QKA983077 QTW983077 RDS983077 RNO983077 RXK983077 SHG983077 SRC983077 TAY983077 TKU983077 TUQ983077 UEM983077 UOI983077 UYE983077 VIA983077 VRW983077 WBS983077 WLO983077 WVK983077 C39 IY39 SU39 ACQ39 AMM39 AWI39 BGE39 BQA39 BZW39 CJS39 CTO39 DDK39 DNG39 DXC39 EGY39 EQU39 FAQ39 FKM39 FUI39 GEE39 GOA39 GXW39 HHS39 HRO39 IBK39 ILG39 IVC39 JEY39 JOU39 JYQ39 KIM39 KSI39 LCE39 LMA39 LVW39 MFS39 MPO39 MZK39 NJG39 NTC39 OCY39 OMU39 OWQ39 PGM39 PQI39 QAE39 QKA39 QTW39 RDS39 RNO39 RXK39 SHG39 SRC39 TAY39 TKU39 TUQ39 UEM39 UOI39 UYE39 VIA39 VRW39 WBS39 WLO39 WVK39 C65575 IY65575 SU65575 ACQ65575 AMM65575 AWI65575 BGE65575 BQA65575 BZW65575 CJS65575 CTO65575 DDK65575 DNG65575 DXC65575 EGY65575 EQU65575 FAQ65575 FKM65575 FUI65575 GEE65575 GOA65575 GXW65575 HHS65575 HRO65575 IBK65575 ILG65575 IVC65575 JEY65575 JOU65575 JYQ65575 KIM65575 KSI65575 LCE65575 LMA65575 LVW65575 MFS65575 MPO65575 MZK65575 NJG65575 NTC65575 OCY65575 OMU65575 OWQ65575 PGM65575 PQI65575 QAE65575 QKA65575 QTW65575 RDS65575 RNO65575 RXK65575 SHG65575 SRC65575 TAY65575 TKU65575 TUQ65575 UEM65575 UOI65575 UYE65575 VIA65575 VRW65575 WBS65575 WLO65575 WVK65575 C131111 IY131111 SU131111 ACQ131111 AMM131111 AWI131111 BGE131111 BQA131111 BZW131111 CJS131111 CTO131111 DDK131111 DNG131111 DXC131111 EGY131111 EQU131111 FAQ131111 FKM131111 FUI131111 GEE131111 GOA131111 GXW131111 HHS131111 HRO131111 IBK131111 ILG131111 IVC131111 JEY131111 JOU131111 JYQ131111 KIM131111 KSI131111 LCE131111 LMA131111 LVW131111 MFS131111 MPO131111 MZK131111 NJG131111 NTC131111 OCY131111 OMU131111 OWQ131111 PGM131111 PQI131111 QAE131111 QKA131111 QTW131111 RDS131111 RNO131111 RXK131111 SHG131111 SRC131111 TAY131111 TKU131111 TUQ131111 UEM131111 UOI131111 UYE131111 VIA131111 VRW131111 WBS131111 WLO131111 WVK131111 C196647 IY196647 SU196647 ACQ196647 AMM196647 AWI196647 BGE196647 BQA196647 BZW196647 CJS196647 CTO196647 DDK196647 DNG196647 DXC196647 EGY196647 EQU196647 FAQ196647 FKM196647 FUI196647 GEE196647 GOA196647 GXW196647 HHS196647 HRO196647 IBK196647 ILG196647 IVC196647 JEY196647 JOU196647 JYQ196647 KIM196647 KSI196647 LCE196647 LMA196647 LVW196647 MFS196647 MPO196647 MZK196647 NJG196647 NTC196647 OCY196647 OMU196647 OWQ196647 PGM196647 PQI196647 QAE196647 QKA196647 QTW196647 RDS196647 RNO196647 RXK196647 SHG196647 SRC196647 TAY196647 TKU196647 TUQ196647 UEM196647 UOI196647 UYE196647 VIA196647 VRW196647 WBS196647 WLO196647 WVK196647 C262183 IY262183 SU262183 ACQ262183 AMM262183 AWI262183 BGE262183 BQA262183 BZW262183 CJS262183 CTO262183 DDK262183 DNG262183 DXC262183 EGY262183 EQU262183 FAQ262183 FKM262183 FUI262183 GEE262183 GOA262183 GXW262183 HHS262183 HRO262183 IBK262183 ILG262183 IVC262183 JEY262183 JOU262183 JYQ262183 KIM262183 KSI262183 LCE262183 LMA262183 LVW262183 MFS262183 MPO262183 MZK262183 NJG262183 NTC262183 OCY262183 OMU262183 OWQ262183 PGM262183 PQI262183 QAE262183 QKA262183 QTW262183 RDS262183 RNO262183 RXK262183 SHG262183 SRC262183 TAY262183 TKU262183 TUQ262183 UEM262183 UOI262183 UYE262183 VIA262183 VRW262183 WBS262183 WLO262183 WVK262183 C327719 IY327719 SU327719 ACQ327719 AMM327719 AWI327719 BGE327719 BQA327719 BZW327719 CJS327719 CTO327719 DDK327719 DNG327719 DXC327719 EGY327719 EQU327719 FAQ327719 FKM327719 FUI327719 GEE327719 GOA327719 GXW327719 HHS327719 HRO327719 IBK327719 ILG327719 IVC327719 JEY327719 JOU327719 JYQ327719 KIM327719 KSI327719 LCE327719 LMA327719 LVW327719 MFS327719 MPO327719 MZK327719 NJG327719 NTC327719 OCY327719 OMU327719 OWQ327719 PGM327719 PQI327719 QAE327719 QKA327719 QTW327719 RDS327719 RNO327719 RXK327719 SHG327719 SRC327719 TAY327719 TKU327719 TUQ327719 UEM327719 UOI327719 UYE327719 VIA327719 VRW327719 WBS327719 WLO327719 WVK327719 C393255 IY393255 SU393255 ACQ393255 AMM393255 AWI393255 BGE393255 BQA393255 BZW393255 CJS393255 CTO393255 DDK393255 DNG393255 DXC393255 EGY393255 EQU393255 FAQ393255 FKM393255 FUI393255 GEE393255 GOA393255 GXW393255 HHS393255 HRO393255 IBK393255 ILG393255 IVC393255 JEY393255 JOU393255 JYQ393255 KIM393255 KSI393255 LCE393255 LMA393255 LVW393255 MFS393255 MPO393255 MZK393255 NJG393255 NTC393255 OCY393255 OMU393255 OWQ393255 PGM393255 PQI393255 QAE393255 QKA393255 QTW393255 RDS393255 RNO393255 RXK393255 SHG393255 SRC393255 TAY393255 TKU393255 TUQ393255 UEM393255 UOI393255 UYE393255 VIA393255 VRW393255 WBS393255 WLO393255 WVK393255 C458791 IY458791 SU458791 ACQ458791 AMM458791 AWI458791 BGE458791 BQA458791 BZW458791 CJS458791 CTO458791 DDK458791 DNG458791 DXC458791 EGY458791 EQU458791 FAQ458791 FKM458791 FUI458791 GEE458791 GOA458791 GXW458791 HHS458791 HRO458791 IBK458791 ILG458791 IVC458791 JEY458791 JOU458791 JYQ458791 KIM458791 KSI458791 LCE458791 LMA458791 LVW458791 MFS458791 MPO458791 MZK458791 NJG458791 NTC458791 OCY458791 OMU458791 OWQ458791 PGM458791 PQI458791 QAE458791 QKA458791 QTW458791 RDS458791 RNO458791 RXK458791 SHG458791 SRC458791 TAY458791 TKU458791 TUQ458791 UEM458791 UOI458791 UYE458791 VIA458791 VRW458791 WBS458791 WLO458791 WVK458791 C524327 IY524327 SU524327 ACQ524327 AMM524327 AWI524327 BGE524327 BQA524327 BZW524327 CJS524327 CTO524327 DDK524327 DNG524327 DXC524327 EGY524327 EQU524327 FAQ524327 FKM524327 FUI524327 GEE524327 GOA524327 GXW524327 HHS524327 HRO524327 IBK524327 ILG524327 IVC524327 JEY524327 JOU524327 JYQ524327 KIM524327 KSI524327 LCE524327 LMA524327 LVW524327 MFS524327 MPO524327 MZK524327 NJG524327 NTC524327 OCY524327 OMU524327 OWQ524327 PGM524327 PQI524327 QAE524327 QKA524327 QTW524327 RDS524327 RNO524327 RXK524327 SHG524327 SRC524327 TAY524327 TKU524327 TUQ524327 UEM524327 UOI524327 UYE524327 VIA524327 VRW524327 WBS524327 WLO524327 WVK524327 C589863 IY589863 SU589863 ACQ589863 AMM589863 AWI589863 BGE589863 BQA589863 BZW589863 CJS589863 CTO589863 DDK589863 DNG589863 DXC589863 EGY589863 EQU589863 FAQ589863 FKM589863 FUI589863 GEE589863 GOA589863 GXW589863 HHS589863 HRO589863 IBK589863 ILG589863 IVC589863 JEY589863 JOU589863 JYQ589863 KIM589863 KSI589863 LCE589863 LMA589863 LVW589863 MFS589863 MPO589863 MZK589863 NJG589863 NTC589863 OCY589863 OMU589863 OWQ589863 PGM589863 PQI589863 QAE589863 QKA589863 QTW589863 RDS589863 RNO589863 RXK589863 SHG589863 SRC589863 TAY589863 TKU589863 TUQ589863 UEM589863 UOI589863 UYE589863 VIA589863 VRW589863 WBS589863 WLO589863 WVK589863 C655399 IY655399 SU655399 ACQ655399 AMM655399 AWI655399 BGE655399 BQA655399 BZW655399 CJS655399 CTO655399 DDK655399 DNG655399 DXC655399 EGY655399 EQU655399 FAQ655399 FKM655399 FUI655399 GEE655399 GOA655399 GXW655399 HHS655399 HRO655399 IBK655399 ILG655399 IVC655399 JEY655399 JOU655399 JYQ655399 KIM655399 KSI655399 LCE655399 LMA655399 LVW655399 MFS655399 MPO655399 MZK655399 NJG655399 NTC655399 OCY655399 OMU655399 OWQ655399 PGM655399 PQI655399 QAE655399 QKA655399 QTW655399 RDS655399 RNO655399 RXK655399 SHG655399 SRC655399 TAY655399 TKU655399 TUQ655399 UEM655399 UOI655399 UYE655399 VIA655399 VRW655399 WBS655399 WLO655399 WVK655399 C720935 IY720935 SU720935 ACQ720935 AMM720935 AWI720935 BGE720935 BQA720935 BZW720935 CJS720935 CTO720935 DDK720935 DNG720935 DXC720935 EGY720935 EQU720935 FAQ720935 FKM720935 FUI720935 GEE720935 GOA720935 GXW720935 HHS720935 HRO720935 IBK720935 ILG720935 IVC720935 JEY720935 JOU720935 JYQ720935 KIM720935 KSI720935 LCE720935 LMA720935 LVW720935 MFS720935 MPO720935 MZK720935 NJG720935 NTC720935 OCY720935 OMU720935 OWQ720935 PGM720935 PQI720935 QAE720935 QKA720935 QTW720935 RDS720935 RNO720935 RXK720935 SHG720935 SRC720935 TAY720935 TKU720935 TUQ720935 UEM720935 UOI720935 UYE720935 VIA720935 VRW720935 WBS720935 WLO720935 WVK720935 C786471 IY786471 SU786471 ACQ786471 AMM786471 AWI786471 BGE786471 BQA786471 BZW786471 CJS786471 CTO786471 DDK786471 DNG786471 DXC786471 EGY786471 EQU786471 FAQ786471 FKM786471 FUI786471 GEE786471 GOA786471 GXW786471 HHS786471 HRO786471 IBK786471 ILG786471 IVC786471 JEY786471 JOU786471 JYQ786471 KIM786471 KSI786471 LCE786471 LMA786471 LVW786471 MFS786471 MPO786471 MZK786471 NJG786471 NTC786471 OCY786471 OMU786471 OWQ786471 PGM786471 PQI786471 QAE786471 QKA786471 QTW786471 RDS786471 RNO786471 RXK786471 SHG786471 SRC786471 TAY786471 TKU786471 TUQ786471 UEM786471 UOI786471 UYE786471 VIA786471 VRW786471 WBS786471 WLO786471 WVK786471 C852007 IY852007 SU852007 ACQ852007 AMM852007 AWI852007 BGE852007 BQA852007 BZW852007 CJS852007 CTO852007 DDK852007 DNG852007 DXC852007 EGY852007 EQU852007 FAQ852007 FKM852007 FUI852007 GEE852007 GOA852007 GXW852007 HHS852007 HRO852007 IBK852007 ILG852007 IVC852007 JEY852007 JOU852007 JYQ852007 KIM852007 KSI852007 LCE852007 LMA852007 LVW852007 MFS852007 MPO852007 MZK852007 NJG852007 NTC852007 OCY852007 OMU852007 OWQ852007 PGM852007 PQI852007 QAE852007 QKA852007 QTW852007 RDS852007 RNO852007 RXK852007 SHG852007 SRC852007 TAY852007 TKU852007 TUQ852007 UEM852007 UOI852007 UYE852007 VIA852007 VRW852007 WBS852007 WLO852007 WVK852007 C917543 IY917543 SU917543 ACQ917543 AMM917543 AWI917543 BGE917543 BQA917543 BZW917543 CJS917543 CTO917543 DDK917543 DNG917543 DXC917543 EGY917543 EQU917543 FAQ917543 FKM917543 FUI917543 GEE917543 GOA917543 GXW917543 HHS917543 HRO917543 IBK917543 ILG917543 IVC917543 JEY917543 JOU917543 JYQ917543 KIM917543 KSI917543 LCE917543 LMA917543 LVW917543 MFS917543 MPO917543 MZK917543 NJG917543 NTC917543 OCY917543 OMU917543 OWQ917543 PGM917543 PQI917543 QAE917543 QKA917543 QTW917543 RDS917543 RNO917543 RXK917543 SHG917543 SRC917543 TAY917543 TKU917543 TUQ917543 UEM917543 UOI917543 UYE917543 VIA917543 VRW917543 WBS917543 WLO917543 WVK917543 C983079 IY983079 SU983079 ACQ983079 AMM983079 AWI983079 BGE983079 BQA983079 BZW983079 CJS983079 CTO983079 DDK983079 DNG983079 DXC983079 EGY983079 EQU983079 FAQ983079 FKM983079 FUI983079 GEE983079 GOA983079 GXW983079 HHS983079 HRO983079 IBK983079 ILG983079 IVC983079 JEY983079 JOU983079 JYQ983079 KIM983079 KSI983079 LCE983079 LMA983079 LVW983079 MFS983079 MPO983079 MZK983079 NJG983079 NTC983079 OCY983079 OMU983079 OWQ983079 PGM983079 PQI983079 QAE983079 QKA983079 QTW983079 RDS983079 RNO983079 RXK983079 SHG983079 SRC983079 TAY983079 TKU983079 TUQ983079 UEM983079 UOI983079 UYE983079 VIA983079 VRW983079 WBS983079 WLO983079 WVK983079 C41 IY41 SU41 ACQ41 AMM41 AWI41 BGE41 BQA41 BZW41 CJS41 CTO41 DDK41 DNG41 DXC41 EGY41 EQU41 FAQ41 FKM41 FUI41 GEE41 GOA41 GXW41 HHS41 HRO41 IBK41 ILG41 IVC41 JEY41 JOU41 JYQ41 KIM41 KSI41 LCE41 LMA41 LVW41 MFS41 MPO41 MZK41 NJG41 NTC41 OCY41 OMU41 OWQ41 PGM41 PQI41 QAE41 QKA41 QTW41 RDS41 RNO41 RXK41 SHG41 SRC41 TAY41 TKU41 TUQ41 UEM41 UOI41 UYE41 VIA41 VRW41 WBS41 WLO41 WVK41 C65577 IY65577 SU65577 ACQ65577 AMM65577 AWI65577 BGE65577 BQA65577 BZW65577 CJS65577 CTO65577 DDK65577 DNG65577 DXC65577 EGY65577 EQU65577 FAQ65577 FKM65577 FUI65577 GEE65577 GOA65577 GXW65577 HHS65577 HRO65577 IBK65577 ILG65577 IVC65577 JEY65577 JOU65577 JYQ65577 KIM65577 KSI65577 LCE65577 LMA65577 LVW65577 MFS65577 MPO65577 MZK65577 NJG65577 NTC65577 OCY65577 OMU65577 OWQ65577 PGM65577 PQI65577 QAE65577 QKA65577 QTW65577 RDS65577 RNO65577 RXK65577 SHG65577 SRC65577 TAY65577 TKU65577 TUQ65577 UEM65577 UOI65577 UYE65577 VIA65577 VRW65577 WBS65577 WLO65577 WVK65577 C131113 IY131113 SU131113 ACQ131113 AMM131113 AWI131113 BGE131113 BQA131113 BZW131113 CJS131113 CTO131113 DDK131113 DNG131113 DXC131113 EGY131113 EQU131113 FAQ131113 FKM131113 FUI131113 GEE131113 GOA131113 GXW131113 HHS131113 HRO131113 IBK131113 ILG131113 IVC131113 JEY131113 JOU131113 JYQ131113 KIM131113 KSI131113 LCE131113 LMA131113 LVW131113 MFS131113 MPO131113 MZK131113 NJG131113 NTC131113 OCY131113 OMU131113 OWQ131113 PGM131113 PQI131113 QAE131113 QKA131113 QTW131113 RDS131113 RNO131113 RXK131113 SHG131113 SRC131113 TAY131113 TKU131113 TUQ131113 UEM131113 UOI131113 UYE131113 VIA131113 VRW131113 WBS131113 WLO131113 WVK131113 C196649 IY196649 SU196649 ACQ196649 AMM196649 AWI196649 BGE196649 BQA196649 BZW196649 CJS196649 CTO196649 DDK196649 DNG196649 DXC196649 EGY196649 EQU196649 FAQ196649 FKM196649 FUI196649 GEE196649 GOA196649 GXW196649 HHS196649 HRO196649 IBK196649 ILG196649 IVC196649 JEY196649 JOU196649 JYQ196649 KIM196649 KSI196649 LCE196649 LMA196649 LVW196649 MFS196649 MPO196649 MZK196649 NJG196649 NTC196649 OCY196649 OMU196649 OWQ196649 PGM196649 PQI196649 QAE196649 QKA196649 QTW196649 RDS196649 RNO196649 RXK196649 SHG196649 SRC196649 TAY196649 TKU196649 TUQ196649 UEM196649 UOI196649 UYE196649 VIA196649 VRW196649 WBS196649 WLO196649 WVK196649 C262185 IY262185 SU262185 ACQ262185 AMM262185 AWI262185 BGE262185 BQA262185 BZW262185 CJS262185 CTO262185 DDK262185 DNG262185 DXC262185 EGY262185 EQU262185 FAQ262185 FKM262185 FUI262185 GEE262185 GOA262185 GXW262185 HHS262185 HRO262185 IBK262185 ILG262185 IVC262185 JEY262185 JOU262185 JYQ262185 KIM262185 KSI262185 LCE262185 LMA262185 LVW262185 MFS262185 MPO262185 MZK262185 NJG262185 NTC262185 OCY262185 OMU262185 OWQ262185 PGM262185 PQI262185 QAE262185 QKA262185 QTW262185 RDS262185 RNO262185 RXK262185 SHG262185 SRC262185 TAY262185 TKU262185 TUQ262185 UEM262185 UOI262185 UYE262185 VIA262185 VRW262185 WBS262185 WLO262185 WVK262185 C327721 IY327721 SU327721 ACQ327721 AMM327721 AWI327721 BGE327721 BQA327721 BZW327721 CJS327721 CTO327721 DDK327721 DNG327721 DXC327721 EGY327721 EQU327721 FAQ327721 FKM327721 FUI327721 GEE327721 GOA327721 GXW327721 HHS327721 HRO327721 IBK327721 ILG327721 IVC327721 JEY327721 JOU327721 JYQ327721 KIM327721 KSI327721 LCE327721 LMA327721 LVW327721 MFS327721 MPO327721 MZK327721 NJG327721 NTC327721 OCY327721 OMU327721 OWQ327721 PGM327721 PQI327721 QAE327721 QKA327721 QTW327721 RDS327721 RNO327721 RXK327721 SHG327721 SRC327721 TAY327721 TKU327721 TUQ327721 UEM327721 UOI327721 UYE327721 VIA327721 VRW327721 WBS327721 WLO327721 WVK327721 C393257 IY393257 SU393257 ACQ393257 AMM393257 AWI393257 BGE393257 BQA393257 BZW393257 CJS393257 CTO393257 DDK393257 DNG393257 DXC393257 EGY393257 EQU393257 FAQ393257 FKM393257 FUI393257 GEE393257 GOA393257 GXW393257 HHS393257 HRO393257 IBK393257 ILG393257 IVC393257 JEY393257 JOU393257 JYQ393257 KIM393257 KSI393257 LCE393257 LMA393257 LVW393257 MFS393257 MPO393257 MZK393257 NJG393257 NTC393257 OCY393257 OMU393257 OWQ393257 PGM393257 PQI393257 QAE393257 QKA393257 QTW393257 RDS393257 RNO393257 RXK393257 SHG393257 SRC393257 TAY393257 TKU393257 TUQ393257 UEM393257 UOI393257 UYE393257 VIA393257 VRW393257 WBS393257 WLO393257 WVK393257 C458793 IY458793 SU458793 ACQ458793 AMM458793 AWI458793 BGE458793 BQA458793 BZW458793 CJS458793 CTO458793 DDK458793 DNG458793 DXC458793 EGY458793 EQU458793 FAQ458793 FKM458793 FUI458793 GEE458793 GOA458793 GXW458793 HHS458793 HRO458793 IBK458793 ILG458793 IVC458793 JEY458793 JOU458793 JYQ458793 KIM458793 KSI458793 LCE458793 LMA458793 LVW458793 MFS458793 MPO458793 MZK458793 NJG458793 NTC458793 OCY458793 OMU458793 OWQ458793 PGM458793 PQI458793 QAE458793 QKA458793 QTW458793 RDS458793 RNO458793 RXK458793 SHG458793 SRC458793 TAY458793 TKU458793 TUQ458793 UEM458793 UOI458793 UYE458793 VIA458793 VRW458793 WBS458793 WLO458793 WVK458793 C524329 IY524329 SU524329 ACQ524329 AMM524329 AWI524329 BGE524329 BQA524329 BZW524329 CJS524329 CTO524329 DDK524329 DNG524329 DXC524329 EGY524329 EQU524329 FAQ524329 FKM524329 FUI524329 GEE524329 GOA524329 GXW524329 HHS524329 HRO524329 IBK524329 ILG524329 IVC524329 JEY524329 JOU524329 JYQ524329 KIM524329 KSI524329 LCE524329 LMA524329 LVW524329 MFS524329 MPO524329 MZK524329 NJG524329 NTC524329 OCY524329 OMU524329 OWQ524329 PGM524329 PQI524329 QAE524329 QKA524329 QTW524329 RDS524329 RNO524329 RXK524329 SHG524329 SRC524329 TAY524329 TKU524329 TUQ524329 UEM524329 UOI524329 UYE524329 VIA524329 VRW524329 WBS524329 WLO524329 WVK524329 C589865 IY589865 SU589865 ACQ589865 AMM589865 AWI589865 BGE589865 BQA589865 BZW589865 CJS589865 CTO589865 DDK589865 DNG589865 DXC589865 EGY589865 EQU589865 FAQ589865 FKM589865 FUI589865 GEE589865 GOA589865 GXW589865 HHS589865 HRO589865 IBK589865 ILG589865 IVC589865 JEY589865 JOU589865 JYQ589865 KIM589865 KSI589865 LCE589865 LMA589865 LVW589865 MFS589865 MPO589865 MZK589865 NJG589865 NTC589865 OCY589865 OMU589865 OWQ589865 PGM589865 PQI589865 QAE589865 QKA589865 QTW589865 RDS589865 RNO589865 RXK589865 SHG589865 SRC589865 TAY589865 TKU589865 TUQ589865 UEM589865 UOI589865 UYE589865 VIA589865 VRW589865 WBS589865 WLO589865 WVK589865 C655401 IY655401 SU655401 ACQ655401 AMM655401 AWI655401 BGE655401 BQA655401 BZW655401 CJS655401 CTO655401 DDK655401 DNG655401 DXC655401 EGY655401 EQU655401 FAQ655401 FKM655401 FUI655401 GEE655401 GOA655401 GXW655401 HHS655401 HRO655401 IBK655401 ILG655401 IVC655401 JEY655401 JOU655401 JYQ655401 KIM655401 KSI655401 LCE655401 LMA655401 LVW655401 MFS655401 MPO655401 MZK655401 NJG655401 NTC655401 OCY655401 OMU655401 OWQ655401 PGM655401 PQI655401 QAE655401 QKA655401 QTW655401 RDS655401 RNO655401 RXK655401 SHG655401 SRC655401 TAY655401 TKU655401 TUQ655401 UEM655401 UOI655401 UYE655401 VIA655401 VRW655401 WBS655401 WLO655401 WVK655401 C720937 IY720937 SU720937 ACQ720937 AMM720937 AWI720937 BGE720937 BQA720937 BZW720937 CJS720937 CTO720937 DDK720937 DNG720937 DXC720937 EGY720937 EQU720937 FAQ720937 FKM720937 FUI720937 GEE720937 GOA720937 GXW720937 HHS720937 HRO720937 IBK720937 ILG720937 IVC720937 JEY720937 JOU720937 JYQ720937 KIM720937 KSI720937 LCE720937 LMA720937 LVW720937 MFS720937 MPO720937 MZK720937 NJG720937 NTC720937 OCY720937 OMU720937 OWQ720937 PGM720937 PQI720937 QAE720937 QKA720937 QTW720937 RDS720937 RNO720937 RXK720937 SHG720937 SRC720937 TAY720937 TKU720937 TUQ720937 UEM720937 UOI720937 UYE720937 VIA720937 VRW720937 WBS720937 WLO720937 WVK720937 C786473 IY786473 SU786473 ACQ786473 AMM786473 AWI786473 BGE786473 BQA786473 BZW786473 CJS786473 CTO786473 DDK786473 DNG786473 DXC786473 EGY786473 EQU786473 FAQ786473 FKM786473 FUI786473 GEE786473 GOA786473 GXW786473 HHS786473 HRO786473 IBK786473 ILG786473 IVC786473 JEY786473 JOU786473 JYQ786473 KIM786473 KSI786473 LCE786473 LMA786473 LVW786473 MFS786473 MPO786473 MZK786473 NJG786473 NTC786473 OCY786473 OMU786473 OWQ786473 PGM786473 PQI786473 QAE786473 QKA786473 QTW786473 RDS786473 RNO786473 RXK786473 SHG786473 SRC786473 TAY786473 TKU786473 TUQ786473 UEM786473 UOI786473 UYE786473 VIA786473 VRW786473 WBS786473 WLO786473 WVK786473 C852009 IY852009 SU852009 ACQ852009 AMM852009 AWI852009 BGE852009 BQA852009 BZW852009 CJS852009 CTO852009 DDK852009 DNG852009 DXC852009 EGY852009 EQU852009 FAQ852009 FKM852009 FUI852009 GEE852009 GOA852009 GXW852009 HHS852009 HRO852009 IBK852009 ILG852009 IVC852009 JEY852009 JOU852009 JYQ852009 KIM852009 KSI852009 LCE852009 LMA852009 LVW852009 MFS852009 MPO852009 MZK852009 NJG852009 NTC852009 OCY852009 OMU852009 OWQ852009 PGM852009 PQI852009 QAE852009 QKA852009 QTW852009 RDS852009 RNO852009 RXK852009 SHG852009 SRC852009 TAY852009 TKU852009 TUQ852009 UEM852009 UOI852009 UYE852009 VIA852009 VRW852009 WBS852009 WLO852009 WVK852009 C917545 IY917545 SU917545 ACQ917545 AMM917545 AWI917545 BGE917545 BQA917545 BZW917545 CJS917545 CTO917545 DDK917545 DNG917545 DXC917545 EGY917545 EQU917545 FAQ917545 FKM917545 FUI917545 GEE917545 GOA917545 GXW917545 HHS917545 HRO917545 IBK917545 ILG917545 IVC917545 JEY917545 JOU917545 JYQ917545 KIM917545 KSI917545 LCE917545 LMA917545 LVW917545 MFS917545 MPO917545 MZK917545 NJG917545 NTC917545 OCY917545 OMU917545 OWQ917545 PGM917545 PQI917545 QAE917545 QKA917545 QTW917545 RDS917545 RNO917545 RXK917545 SHG917545 SRC917545 TAY917545 TKU917545 TUQ917545 UEM917545 UOI917545 UYE917545 VIA917545 VRW917545 WBS917545 WLO917545 WVK917545 C983081 IY983081 SU983081 ACQ983081 AMM983081 AWI983081 BGE983081 BQA983081 BZW983081 CJS983081 CTO983081 DDK983081 DNG983081 DXC983081 EGY983081 EQU983081 FAQ983081 FKM983081 FUI983081 GEE983081 GOA983081 GXW983081 HHS983081 HRO983081 IBK983081 ILG983081 IVC983081 JEY983081 JOU983081 JYQ983081 KIM983081 KSI983081 LCE983081 LMA983081 LVW983081 MFS983081 MPO983081 MZK983081 NJG983081 NTC983081 OCY983081 OMU983081 OWQ983081 PGM983081 PQI983081 QAE983081 QKA983081 QTW983081 RDS983081 RNO983081 RXK983081 SHG983081 SRC983081 TAY983081 TKU983081 TUQ983081 UEM983081 UOI983081 UYE983081 VIA983081 VRW983081 WBS983081 WLO983081 WVK983081 C43 IY43 SU43 ACQ43 AMM43 AWI43 BGE43 BQA43 BZW43 CJS43 CTO43 DDK43 DNG43 DXC43 EGY43 EQU43 FAQ43 FKM43 FUI43 GEE43 GOA43 GXW43 HHS43 HRO43 IBK43 ILG43 IVC43 JEY43 JOU43 JYQ43 KIM43 KSI43 LCE43 LMA43 LVW43 MFS43 MPO43 MZK43 NJG43 NTC43 OCY43 OMU43 OWQ43 PGM43 PQI43 QAE43 QKA43 QTW43 RDS43 RNO43 RXK43 SHG43 SRC43 TAY43 TKU43 TUQ43 UEM43 UOI43 UYE43 VIA43 VRW43 WBS43 WLO43 WVK43 C65579 IY65579 SU65579 ACQ65579 AMM65579 AWI65579 BGE65579 BQA65579 BZW65579 CJS65579 CTO65579 DDK65579 DNG65579 DXC65579 EGY65579 EQU65579 FAQ65579 FKM65579 FUI65579 GEE65579 GOA65579 GXW65579 HHS65579 HRO65579 IBK65579 ILG65579 IVC65579 JEY65579 JOU65579 JYQ65579 KIM65579 KSI65579 LCE65579 LMA65579 LVW65579 MFS65579 MPO65579 MZK65579 NJG65579 NTC65579 OCY65579 OMU65579 OWQ65579 PGM65579 PQI65579 QAE65579 QKA65579 QTW65579 RDS65579 RNO65579 RXK65579 SHG65579 SRC65579 TAY65579 TKU65579 TUQ65579 UEM65579 UOI65579 UYE65579 VIA65579 VRW65579 WBS65579 WLO65579 WVK65579 C131115 IY131115 SU131115 ACQ131115 AMM131115 AWI131115 BGE131115 BQA131115 BZW131115 CJS131115 CTO131115 DDK131115 DNG131115 DXC131115 EGY131115 EQU131115 FAQ131115 FKM131115 FUI131115 GEE131115 GOA131115 GXW131115 HHS131115 HRO131115 IBK131115 ILG131115 IVC131115 JEY131115 JOU131115 JYQ131115 KIM131115 KSI131115 LCE131115 LMA131115 LVW131115 MFS131115 MPO131115 MZK131115 NJG131115 NTC131115 OCY131115 OMU131115 OWQ131115 PGM131115 PQI131115 QAE131115 QKA131115 QTW131115 RDS131115 RNO131115 RXK131115 SHG131115 SRC131115 TAY131115 TKU131115 TUQ131115 UEM131115 UOI131115 UYE131115 VIA131115 VRW131115 WBS131115 WLO131115 WVK131115 C196651 IY196651 SU196651 ACQ196651 AMM196651 AWI196651 BGE196651 BQA196651 BZW196651 CJS196651 CTO196651 DDK196651 DNG196651 DXC196651 EGY196651 EQU196651 FAQ196651 FKM196651 FUI196651 GEE196651 GOA196651 GXW196651 HHS196651 HRO196651 IBK196651 ILG196651 IVC196651 JEY196651 JOU196651 JYQ196651 KIM196651 KSI196651 LCE196651 LMA196651 LVW196651 MFS196651 MPO196651 MZK196651 NJG196651 NTC196651 OCY196651 OMU196651 OWQ196651 PGM196651 PQI196651 QAE196651 QKA196651 QTW196651 RDS196651 RNO196651 RXK196651 SHG196651 SRC196651 TAY196651 TKU196651 TUQ196651 UEM196651 UOI196651 UYE196651 VIA196651 VRW196651 WBS196651 WLO196651 WVK196651 C262187 IY262187 SU262187 ACQ262187 AMM262187 AWI262187 BGE262187 BQA262187 BZW262187 CJS262187 CTO262187 DDK262187 DNG262187 DXC262187 EGY262187 EQU262187 FAQ262187 FKM262187 FUI262187 GEE262187 GOA262187 GXW262187 HHS262187 HRO262187 IBK262187 ILG262187 IVC262187 JEY262187 JOU262187 JYQ262187 KIM262187 KSI262187 LCE262187 LMA262187 LVW262187 MFS262187 MPO262187 MZK262187 NJG262187 NTC262187 OCY262187 OMU262187 OWQ262187 PGM262187 PQI262187 QAE262187 QKA262187 QTW262187 RDS262187 RNO262187 RXK262187 SHG262187 SRC262187 TAY262187 TKU262187 TUQ262187 UEM262187 UOI262187 UYE262187 VIA262187 VRW262187 WBS262187 WLO262187 WVK262187 C327723 IY327723 SU327723 ACQ327723 AMM327723 AWI327723 BGE327723 BQA327723 BZW327723 CJS327723 CTO327723 DDK327723 DNG327723 DXC327723 EGY327723 EQU327723 FAQ327723 FKM327723 FUI327723 GEE327723 GOA327723 GXW327723 HHS327723 HRO327723 IBK327723 ILG327723 IVC327723 JEY327723 JOU327723 JYQ327723 KIM327723 KSI327723 LCE327723 LMA327723 LVW327723 MFS327723 MPO327723 MZK327723 NJG327723 NTC327723 OCY327723 OMU327723 OWQ327723 PGM327723 PQI327723 QAE327723 QKA327723 QTW327723 RDS327723 RNO327723 RXK327723 SHG327723 SRC327723 TAY327723 TKU327723 TUQ327723 UEM327723 UOI327723 UYE327723 VIA327723 VRW327723 WBS327723 WLO327723 WVK327723 C393259 IY393259 SU393259 ACQ393259 AMM393259 AWI393259 BGE393259 BQA393259 BZW393259 CJS393259 CTO393259 DDK393259 DNG393259 DXC393259 EGY393259 EQU393259 FAQ393259 FKM393259 FUI393259 GEE393259 GOA393259 GXW393259 HHS393259 HRO393259 IBK393259 ILG393259 IVC393259 JEY393259 JOU393259 JYQ393259 KIM393259 KSI393259 LCE393259 LMA393259 LVW393259 MFS393259 MPO393259 MZK393259 NJG393259 NTC393259 OCY393259 OMU393259 OWQ393259 PGM393259 PQI393259 QAE393259 QKA393259 QTW393259 RDS393259 RNO393259 RXK393259 SHG393259 SRC393259 TAY393259 TKU393259 TUQ393259 UEM393259 UOI393259 UYE393259 VIA393259 VRW393259 WBS393259 WLO393259 WVK393259 C458795 IY458795 SU458795 ACQ458795 AMM458795 AWI458795 BGE458795 BQA458795 BZW458795 CJS458795 CTO458795 DDK458795 DNG458795 DXC458795 EGY458795 EQU458795 FAQ458795 FKM458795 FUI458795 GEE458795 GOA458795 GXW458795 HHS458795 HRO458795 IBK458795 ILG458795 IVC458795 JEY458795 JOU458795 JYQ458795 KIM458795 KSI458795 LCE458795 LMA458795 LVW458795 MFS458795 MPO458795 MZK458795 NJG458795 NTC458795 OCY458795 OMU458795 OWQ458795 PGM458795 PQI458795 QAE458795 QKA458795 QTW458795 RDS458795 RNO458795 RXK458795 SHG458795 SRC458795 TAY458795 TKU458795 TUQ458795 UEM458795 UOI458795 UYE458795 VIA458795 VRW458795 WBS458795 WLO458795 WVK458795 C524331 IY524331 SU524331 ACQ524331 AMM524331 AWI524331 BGE524331 BQA524331 BZW524331 CJS524331 CTO524331 DDK524331 DNG524331 DXC524331 EGY524331 EQU524331 FAQ524331 FKM524331 FUI524331 GEE524331 GOA524331 GXW524331 HHS524331 HRO524331 IBK524331 ILG524331 IVC524331 JEY524331 JOU524331 JYQ524331 KIM524331 KSI524331 LCE524331 LMA524331 LVW524331 MFS524331 MPO524331 MZK524331 NJG524331 NTC524331 OCY524331 OMU524331 OWQ524331 PGM524331 PQI524331 QAE524331 QKA524331 QTW524331 RDS524331 RNO524331 RXK524331 SHG524331 SRC524331 TAY524331 TKU524331 TUQ524331 UEM524331 UOI524331 UYE524331 VIA524331 VRW524331 WBS524331 WLO524331 WVK524331 C589867 IY589867 SU589867 ACQ589867 AMM589867 AWI589867 BGE589867 BQA589867 BZW589867 CJS589867 CTO589867 DDK589867 DNG589867 DXC589867 EGY589867 EQU589867 FAQ589867 FKM589867 FUI589867 GEE589867 GOA589867 GXW589867 HHS589867 HRO589867 IBK589867 ILG589867 IVC589867 JEY589867 JOU589867 JYQ589867 KIM589867 KSI589867 LCE589867 LMA589867 LVW589867 MFS589867 MPO589867 MZK589867 NJG589867 NTC589867 OCY589867 OMU589867 OWQ589867 PGM589867 PQI589867 QAE589867 QKA589867 QTW589867 RDS589867 RNO589867 RXK589867 SHG589867 SRC589867 TAY589867 TKU589867 TUQ589867 UEM589867 UOI589867 UYE589867 VIA589867 VRW589867 WBS589867 WLO589867 WVK589867 C655403 IY655403 SU655403 ACQ655403 AMM655403 AWI655403 BGE655403 BQA655403 BZW655403 CJS655403 CTO655403 DDK655403 DNG655403 DXC655403 EGY655403 EQU655403 FAQ655403 FKM655403 FUI655403 GEE655403 GOA655403 GXW655403 HHS655403 HRO655403 IBK655403 ILG655403 IVC655403 JEY655403 JOU655403 JYQ655403 KIM655403 KSI655403 LCE655403 LMA655403 LVW655403 MFS655403 MPO655403 MZK655403 NJG655403 NTC655403 OCY655403 OMU655403 OWQ655403 PGM655403 PQI655403 QAE655403 QKA655403 QTW655403 RDS655403 RNO655403 RXK655403 SHG655403 SRC655403 TAY655403 TKU655403 TUQ655403 UEM655403 UOI655403 UYE655403 VIA655403 VRW655403 WBS655403 WLO655403 WVK655403 C720939 IY720939 SU720939 ACQ720939 AMM720939 AWI720939 BGE720939 BQA720939 BZW720939 CJS720939 CTO720939 DDK720939 DNG720939 DXC720939 EGY720939 EQU720939 FAQ720939 FKM720939 FUI720939 GEE720939 GOA720939 GXW720939 HHS720939 HRO720939 IBK720939 ILG720939 IVC720939 JEY720939 JOU720939 JYQ720939 KIM720939 KSI720939 LCE720939 LMA720939 LVW720939 MFS720939 MPO720939 MZK720939 NJG720939 NTC720939 OCY720939 OMU720939 OWQ720939 PGM720939 PQI720939 QAE720939 QKA720939 QTW720939 RDS720939 RNO720939 RXK720939 SHG720939 SRC720939 TAY720939 TKU720939 TUQ720939 UEM720939 UOI720939 UYE720939 VIA720939 VRW720939 WBS720939 WLO720939 WVK720939 C786475 IY786475 SU786475 ACQ786475 AMM786475 AWI786475 BGE786475 BQA786475 BZW786475 CJS786475 CTO786475 DDK786475 DNG786475 DXC786475 EGY786475 EQU786475 FAQ786475 FKM786475 FUI786475 GEE786475 GOA786475 GXW786475 HHS786475 HRO786475 IBK786475 ILG786475 IVC786475 JEY786475 JOU786475 JYQ786475 KIM786475 KSI786475 LCE786475 LMA786475 LVW786475 MFS786475 MPO786475 MZK786475 NJG786475 NTC786475 OCY786475 OMU786475 OWQ786475 PGM786475 PQI786475 QAE786475 QKA786475 QTW786475 RDS786475 RNO786475 RXK786475 SHG786475 SRC786475 TAY786475 TKU786475 TUQ786475 UEM786475 UOI786475 UYE786475 VIA786475 VRW786475 WBS786475 WLO786475 WVK786475 C852011 IY852011 SU852011 ACQ852011 AMM852011 AWI852011 BGE852011 BQA852011 BZW852011 CJS852011 CTO852011 DDK852011 DNG852011 DXC852011 EGY852011 EQU852011 FAQ852011 FKM852011 FUI852011 GEE852011 GOA852011 GXW852011 HHS852011 HRO852011 IBK852011 ILG852011 IVC852011 JEY852011 JOU852011 JYQ852011 KIM852011 KSI852011 LCE852011 LMA852011 LVW852011 MFS852011 MPO852011 MZK852011 NJG852011 NTC852011 OCY852011 OMU852011 OWQ852011 PGM852011 PQI852011 QAE852011 QKA852011 QTW852011 RDS852011 RNO852011 RXK852011 SHG852011 SRC852011 TAY852011 TKU852011 TUQ852011 UEM852011 UOI852011 UYE852011 VIA852011 VRW852011 WBS852011 WLO852011 WVK852011 C917547 IY917547 SU917547 ACQ917547 AMM917547 AWI917547 BGE917547 BQA917547 BZW917547 CJS917547 CTO917547 DDK917547 DNG917547 DXC917547 EGY917547 EQU917547 FAQ917547 FKM917547 FUI917547 GEE917547 GOA917547 GXW917547 HHS917547 HRO917547 IBK917547 ILG917547 IVC917547 JEY917547 JOU917547 JYQ917547 KIM917547 KSI917547 LCE917547 LMA917547 LVW917547 MFS917547 MPO917547 MZK917547 NJG917547 NTC917547 OCY917547 OMU917547 OWQ917547 PGM917547 PQI917547 QAE917547 QKA917547 QTW917547 RDS917547 RNO917547 RXK917547 SHG917547 SRC917547 TAY917547 TKU917547 TUQ917547 UEM917547 UOI917547 UYE917547 VIA917547 VRW917547 WBS917547 WLO917547 WVK917547 C983083 IY983083 SU983083 ACQ983083 AMM983083 AWI983083 BGE983083 BQA983083 BZW983083 CJS983083 CTO983083 DDK983083 DNG983083 DXC983083 EGY983083 EQU983083 FAQ983083 FKM983083 FUI983083 GEE983083 GOA983083 GXW983083 HHS983083 HRO983083 IBK983083 ILG983083 IVC983083 JEY983083 JOU983083 JYQ983083 KIM983083 KSI983083 LCE983083 LMA983083 LVW983083 MFS983083 MPO983083 MZK983083 NJG983083 NTC983083 OCY983083 OMU983083 OWQ983083 PGM983083 PQI983083 QAE983083 QKA983083 QTW983083 RDS983083 RNO983083 RXK983083 SHG983083 SRC983083 TAY983083 TKU983083 TUQ983083 UEM983083 UOI983083 UYE983083 VIA983083 VRW983083 WBS983083 WLO983083 WVK983083 C45 IY45 SU45 ACQ45 AMM45 AWI45 BGE45 BQA45 BZW45 CJS45 CTO45 DDK45 DNG45 DXC45 EGY45 EQU45 FAQ45 FKM45 FUI45 GEE45 GOA45 GXW45 HHS45 HRO45 IBK45 ILG45 IVC45 JEY45 JOU45 JYQ45 KIM45 KSI45 LCE45 LMA45 LVW45 MFS45 MPO45 MZK45 NJG45 NTC45 OCY45 OMU45 OWQ45 PGM45 PQI45 QAE45 QKA45 QTW45 RDS45 RNO45 RXK45 SHG45 SRC45 TAY45 TKU45 TUQ45 UEM45 UOI45 UYE45 VIA45 VRW45 WBS45 WLO45 WVK45 C65581 IY65581 SU65581 ACQ65581 AMM65581 AWI65581 BGE65581 BQA65581 BZW65581 CJS65581 CTO65581 DDK65581 DNG65581 DXC65581 EGY65581 EQU65581 FAQ65581 FKM65581 FUI65581 GEE65581 GOA65581 GXW65581 HHS65581 HRO65581 IBK65581 ILG65581 IVC65581 JEY65581 JOU65581 JYQ65581 KIM65581 KSI65581 LCE65581 LMA65581 LVW65581 MFS65581 MPO65581 MZK65581 NJG65581 NTC65581 OCY65581 OMU65581 OWQ65581 PGM65581 PQI65581 QAE65581 QKA65581 QTW65581 RDS65581 RNO65581 RXK65581 SHG65581 SRC65581 TAY65581 TKU65581 TUQ65581 UEM65581 UOI65581 UYE65581 VIA65581 VRW65581 WBS65581 WLO65581 WVK65581 C131117 IY131117 SU131117 ACQ131117 AMM131117 AWI131117 BGE131117 BQA131117 BZW131117 CJS131117 CTO131117 DDK131117 DNG131117 DXC131117 EGY131117 EQU131117 FAQ131117 FKM131117 FUI131117 GEE131117 GOA131117 GXW131117 HHS131117 HRO131117 IBK131117 ILG131117 IVC131117 JEY131117 JOU131117 JYQ131117 KIM131117 KSI131117 LCE131117 LMA131117 LVW131117 MFS131117 MPO131117 MZK131117 NJG131117 NTC131117 OCY131117 OMU131117 OWQ131117 PGM131117 PQI131117 QAE131117 QKA131117 QTW131117 RDS131117 RNO131117 RXK131117 SHG131117 SRC131117 TAY131117 TKU131117 TUQ131117 UEM131117 UOI131117 UYE131117 VIA131117 VRW131117 WBS131117 WLO131117 WVK131117 C196653 IY196653 SU196653 ACQ196653 AMM196653 AWI196653 BGE196653 BQA196653 BZW196653 CJS196653 CTO196653 DDK196653 DNG196653 DXC196653 EGY196653 EQU196653 FAQ196653 FKM196653 FUI196653 GEE196653 GOA196653 GXW196653 HHS196653 HRO196653 IBK196653 ILG196653 IVC196653 JEY196653 JOU196653 JYQ196653 KIM196653 KSI196653 LCE196653 LMA196653 LVW196653 MFS196653 MPO196653 MZK196653 NJG196653 NTC196653 OCY196653 OMU196653 OWQ196653 PGM196653 PQI196653 QAE196653 QKA196653 QTW196653 RDS196653 RNO196653 RXK196653 SHG196653 SRC196653 TAY196653 TKU196653 TUQ196653 UEM196653 UOI196653 UYE196653 VIA196653 VRW196653 WBS196653 WLO196653 WVK196653 C262189 IY262189 SU262189 ACQ262189 AMM262189 AWI262189 BGE262189 BQA262189 BZW262189 CJS262189 CTO262189 DDK262189 DNG262189 DXC262189 EGY262189 EQU262189 FAQ262189 FKM262189 FUI262189 GEE262189 GOA262189 GXW262189 HHS262189 HRO262189 IBK262189 ILG262189 IVC262189 JEY262189 JOU262189 JYQ262189 KIM262189 KSI262189 LCE262189 LMA262189 LVW262189 MFS262189 MPO262189 MZK262189 NJG262189 NTC262189 OCY262189 OMU262189 OWQ262189 PGM262189 PQI262189 QAE262189 QKA262189 QTW262189 RDS262189 RNO262189 RXK262189 SHG262189 SRC262189 TAY262189 TKU262189 TUQ262189 UEM262189 UOI262189 UYE262189 VIA262189 VRW262189 WBS262189 WLO262189 WVK262189 C327725 IY327725 SU327725 ACQ327725 AMM327725 AWI327725 BGE327725 BQA327725 BZW327725 CJS327725 CTO327725 DDK327725 DNG327725 DXC327725 EGY327725 EQU327725 FAQ327725 FKM327725 FUI327725 GEE327725 GOA327725 GXW327725 HHS327725 HRO327725 IBK327725 ILG327725 IVC327725 JEY327725 JOU327725 JYQ327725 KIM327725 KSI327725 LCE327725 LMA327725 LVW327725 MFS327725 MPO327725 MZK327725 NJG327725 NTC327725 OCY327725 OMU327725 OWQ327725 PGM327725 PQI327725 QAE327725 QKA327725 QTW327725 RDS327725 RNO327725 RXK327725 SHG327725 SRC327725 TAY327725 TKU327725 TUQ327725 UEM327725 UOI327725 UYE327725 VIA327725 VRW327725 WBS327725 WLO327725 WVK327725 C393261 IY393261 SU393261 ACQ393261 AMM393261 AWI393261 BGE393261 BQA393261 BZW393261 CJS393261 CTO393261 DDK393261 DNG393261 DXC393261 EGY393261 EQU393261 FAQ393261 FKM393261 FUI393261 GEE393261 GOA393261 GXW393261 HHS393261 HRO393261 IBK393261 ILG393261 IVC393261 JEY393261 JOU393261 JYQ393261 KIM393261 KSI393261 LCE393261 LMA393261 LVW393261 MFS393261 MPO393261 MZK393261 NJG393261 NTC393261 OCY393261 OMU393261 OWQ393261 PGM393261 PQI393261 QAE393261 QKA393261 QTW393261 RDS393261 RNO393261 RXK393261 SHG393261 SRC393261 TAY393261 TKU393261 TUQ393261 UEM393261 UOI393261 UYE393261 VIA393261 VRW393261 WBS393261 WLO393261 WVK393261 C458797 IY458797 SU458797 ACQ458797 AMM458797 AWI458797 BGE458797 BQA458797 BZW458797 CJS458797 CTO458797 DDK458797 DNG458797 DXC458797 EGY458797 EQU458797 FAQ458797 FKM458797 FUI458797 GEE458797 GOA458797 GXW458797 HHS458797 HRO458797 IBK458797 ILG458797 IVC458797 JEY458797 JOU458797 JYQ458797 KIM458797 KSI458797 LCE458797 LMA458797 LVW458797 MFS458797 MPO458797 MZK458797 NJG458797 NTC458797 OCY458797 OMU458797 OWQ458797 PGM458797 PQI458797 QAE458797 QKA458797 QTW458797 RDS458797 RNO458797 RXK458797 SHG458797 SRC458797 TAY458797 TKU458797 TUQ458797 UEM458797 UOI458797 UYE458797 VIA458797 VRW458797 WBS458797 WLO458797 WVK458797 C524333 IY524333 SU524333 ACQ524333 AMM524333 AWI524333 BGE524333 BQA524333 BZW524333 CJS524333 CTO524333 DDK524333 DNG524333 DXC524333 EGY524333 EQU524333 FAQ524333 FKM524333 FUI524333 GEE524333 GOA524333 GXW524333 HHS524333 HRO524333 IBK524333 ILG524333 IVC524333 JEY524333 JOU524333 JYQ524333 KIM524333 KSI524333 LCE524333 LMA524333 LVW524333 MFS524333 MPO524333 MZK524333 NJG524333 NTC524333 OCY524333 OMU524333 OWQ524333 PGM524333 PQI524333 QAE524333 QKA524333 QTW524333 RDS524333 RNO524333 RXK524333 SHG524333 SRC524333 TAY524333 TKU524333 TUQ524333 UEM524333 UOI524333 UYE524333 VIA524333 VRW524333 WBS524333 WLO524333 WVK524333 C589869 IY589869 SU589869 ACQ589869 AMM589869 AWI589869 BGE589869 BQA589869 BZW589869 CJS589869 CTO589869 DDK589869 DNG589869 DXC589869 EGY589869 EQU589869 FAQ589869 FKM589869 FUI589869 GEE589869 GOA589869 GXW589869 HHS589869 HRO589869 IBK589869 ILG589869 IVC589869 JEY589869 JOU589869 JYQ589869 KIM589869 KSI589869 LCE589869 LMA589869 LVW589869 MFS589869 MPO589869 MZK589869 NJG589869 NTC589869 OCY589869 OMU589869 OWQ589869 PGM589869 PQI589869 QAE589869 QKA589869 QTW589869 RDS589869 RNO589869 RXK589869 SHG589869 SRC589869 TAY589869 TKU589869 TUQ589869 UEM589869 UOI589869 UYE589869 VIA589869 VRW589869 WBS589869 WLO589869 WVK589869 C655405 IY655405 SU655405 ACQ655405 AMM655405 AWI655405 BGE655405 BQA655405 BZW655405 CJS655405 CTO655405 DDK655405 DNG655405 DXC655405 EGY655405 EQU655405 FAQ655405 FKM655405 FUI655405 GEE655405 GOA655405 GXW655405 HHS655405 HRO655405 IBK655405 ILG655405 IVC655405 JEY655405 JOU655405 JYQ655405 KIM655405 KSI655405 LCE655405 LMA655405 LVW655405 MFS655405 MPO655405 MZK655405 NJG655405 NTC655405 OCY655405 OMU655405 OWQ655405 PGM655405 PQI655405 QAE655405 QKA655405 QTW655405 RDS655405 RNO655405 RXK655405 SHG655405 SRC655405 TAY655405 TKU655405 TUQ655405 UEM655405 UOI655405 UYE655405 VIA655405 VRW655405 WBS655405 WLO655405 WVK655405 C720941 IY720941 SU720941 ACQ720941 AMM720941 AWI720941 BGE720941 BQA720941 BZW720941 CJS720941 CTO720941 DDK720941 DNG720941 DXC720941 EGY720941 EQU720941 FAQ720941 FKM720941 FUI720941 GEE720941 GOA720941 GXW720941 HHS720941 HRO720941 IBK720941 ILG720941 IVC720941 JEY720941 JOU720941 JYQ720941 KIM720941 KSI720941 LCE720941 LMA720941 LVW720941 MFS720941 MPO720941 MZK720941 NJG720941 NTC720941 OCY720941 OMU720941 OWQ720941 PGM720941 PQI720941 QAE720941 QKA720941 QTW720941 RDS720941 RNO720941 RXK720941 SHG720941 SRC720941 TAY720941 TKU720941 TUQ720941 UEM720941 UOI720941 UYE720941 VIA720941 VRW720941 WBS720941 WLO720941 WVK720941 C786477 IY786477 SU786477 ACQ786477 AMM786477 AWI786477 BGE786477 BQA786477 BZW786477 CJS786477 CTO786477 DDK786477 DNG786477 DXC786477 EGY786477 EQU786477 FAQ786477 FKM786477 FUI786477 GEE786477 GOA786477 GXW786477 HHS786477 HRO786477 IBK786477 ILG786477 IVC786477 JEY786477 JOU786477 JYQ786477 KIM786477 KSI786477 LCE786477 LMA786477 LVW786477 MFS786477 MPO786477 MZK786477 NJG786477 NTC786477 OCY786477 OMU786477 OWQ786477 PGM786477 PQI786477 QAE786477 QKA786477 QTW786477 RDS786477 RNO786477 RXK786477 SHG786477 SRC786477 TAY786477 TKU786477 TUQ786477 UEM786477 UOI786477 UYE786477 VIA786477 VRW786477 WBS786477 WLO786477 WVK786477 C852013 IY852013 SU852013 ACQ852013 AMM852013 AWI852013 BGE852013 BQA852013 BZW852013 CJS852013 CTO852013 DDK852013 DNG852013 DXC852013 EGY852013 EQU852013 FAQ852013 FKM852013 FUI852013 GEE852013 GOA852013 GXW852013 HHS852013 HRO852013 IBK852013 ILG852013 IVC852013 JEY852013 JOU852013 JYQ852013 KIM852013 KSI852013 LCE852013 LMA852013 LVW852013 MFS852013 MPO852013 MZK852013 NJG852013 NTC852013 OCY852013 OMU852013 OWQ852013 PGM852013 PQI852013 QAE852013 QKA852013 QTW852013 RDS852013 RNO852013 RXK852013 SHG852013 SRC852013 TAY852013 TKU852013 TUQ852013 UEM852013 UOI852013 UYE852013 VIA852013 VRW852013 WBS852013 WLO852013 WVK852013 C917549 IY917549 SU917549 ACQ917549 AMM917549 AWI917549 BGE917549 BQA917549 BZW917549 CJS917549 CTO917549 DDK917549 DNG917549 DXC917549 EGY917549 EQU917549 FAQ917549 FKM917549 FUI917549 GEE917549 GOA917549 GXW917549 HHS917549 HRO917549 IBK917549 ILG917549 IVC917549 JEY917549 JOU917549 JYQ917549 KIM917549 KSI917549 LCE917549 LMA917549 LVW917549 MFS917549 MPO917549 MZK917549 NJG917549 NTC917549 OCY917549 OMU917549 OWQ917549 PGM917549 PQI917549 QAE917549 QKA917549 QTW917549 RDS917549 RNO917549 RXK917549 SHG917549 SRC917549 TAY917549 TKU917549 TUQ917549 UEM917549 UOI917549 UYE917549 VIA917549 VRW917549 WBS917549 WLO917549 WVK917549 C983085 IY983085 SU983085 ACQ983085 AMM983085 AWI983085 BGE983085 BQA983085 BZW983085 CJS983085 CTO983085 DDK983085 DNG983085 DXC983085 EGY983085 EQU983085 FAQ983085 FKM983085 FUI983085 GEE983085 GOA983085 GXW983085 HHS983085 HRO983085 IBK983085 ILG983085 IVC983085 JEY983085 JOU983085 JYQ983085 KIM983085 KSI983085 LCE983085 LMA983085 LVW983085 MFS983085 MPO983085 MZK983085 NJG983085 NTC983085 OCY983085 OMU983085 OWQ983085 PGM983085 PQI983085 QAE983085 QKA983085 QTW983085 RDS983085 RNO983085 RXK983085 SHG983085 SRC983085 TAY983085 TKU983085 TUQ983085 UEM983085 UOI983085 UYE983085 VIA983085 VRW983085 WBS983085 WLO983085 WVK983085 C47 IY47 SU47 ACQ47 AMM47 AWI47 BGE47 BQA47 BZW47 CJS47 CTO47 DDK47 DNG47 DXC47 EGY47 EQU47 FAQ47 FKM47 FUI47 GEE47 GOA47 GXW47 HHS47 HRO47 IBK47 ILG47 IVC47 JEY47 JOU47 JYQ47 KIM47 KSI47 LCE47 LMA47 LVW47 MFS47 MPO47 MZK47 NJG47 NTC47 OCY47 OMU47 OWQ47 PGM47 PQI47 QAE47 QKA47 QTW47 RDS47 RNO47 RXK47 SHG47 SRC47 TAY47 TKU47 TUQ47 UEM47 UOI47 UYE47 VIA47 VRW47 WBS47 WLO47 WVK47 C65583 IY65583 SU65583 ACQ65583 AMM65583 AWI65583 BGE65583 BQA65583 BZW65583 CJS65583 CTO65583 DDK65583 DNG65583 DXC65583 EGY65583 EQU65583 FAQ65583 FKM65583 FUI65583 GEE65583 GOA65583 GXW65583 HHS65583 HRO65583 IBK65583 ILG65583 IVC65583 JEY65583 JOU65583 JYQ65583 KIM65583 KSI65583 LCE65583 LMA65583 LVW65583 MFS65583 MPO65583 MZK65583 NJG65583 NTC65583 OCY65583 OMU65583 OWQ65583 PGM65583 PQI65583 QAE65583 QKA65583 QTW65583 RDS65583 RNO65583 RXK65583 SHG65583 SRC65583 TAY65583 TKU65583 TUQ65583 UEM65583 UOI65583 UYE65583 VIA65583 VRW65583 WBS65583 WLO65583 WVK65583 C131119 IY131119 SU131119 ACQ131119 AMM131119 AWI131119 BGE131119 BQA131119 BZW131119 CJS131119 CTO131119 DDK131119 DNG131119 DXC131119 EGY131119 EQU131119 FAQ131119 FKM131119 FUI131119 GEE131119 GOA131119 GXW131119 HHS131119 HRO131119 IBK131119 ILG131119 IVC131119 JEY131119 JOU131119 JYQ131119 KIM131119 KSI131119 LCE131119 LMA131119 LVW131119 MFS131119 MPO131119 MZK131119 NJG131119 NTC131119 OCY131119 OMU131119 OWQ131119 PGM131119 PQI131119 QAE131119 QKA131119 QTW131119 RDS131119 RNO131119 RXK131119 SHG131119 SRC131119 TAY131119 TKU131119 TUQ131119 UEM131119 UOI131119 UYE131119 VIA131119 VRW131119 WBS131119 WLO131119 WVK131119 C196655 IY196655 SU196655 ACQ196655 AMM196655 AWI196655 BGE196655 BQA196655 BZW196655 CJS196655 CTO196655 DDK196655 DNG196655 DXC196655 EGY196655 EQU196655 FAQ196655 FKM196655 FUI196655 GEE196655 GOA196655 GXW196655 HHS196655 HRO196655 IBK196655 ILG196655 IVC196655 JEY196655 JOU196655 JYQ196655 KIM196655 KSI196655 LCE196655 LMA196655 LVW196655 MFS196655 MPO196655 MZK196655 NJG196655 NTC196655 OCY196655 OMU196655 OWQ196655 PGM196655 PQI196655 QAE196655 QKA196655 QTW196655 RDS196655 RNO196655 RXK196655 SHG196655 SRC196655 TAY196655 TKU196655 TUQ196655 UEM196655 UOI196655 UYE196655 VIA196655 VRW196655 WBS196655 WLO196655 WVK196655 C262191 IY262191 SU262191 ACQ262191 AMM262191 AWI262191 BGE262191 BQA262191 BZW262191 CJS262191 CTO262191 DDK262191 DNG262191 DXC262191 EGY262191 EQU262191 FAQ262191 FKM262191 FUI262191 GEE262191 GOA262191 GXW262191 HHS262191 HRO262191 IBK262191 ILG262191 IVC262191 JEY262191 JOU262191 JYQ262191 KIM262191 KSI262191 LCE262191 LMA262191 LVW262191 MFS262191 MPO262191 MZK262191 NJG262191 NTC262191 OCY262191 OMU262191 OWQ262191 PGM262191 PQI262191 QAE262191 QKA262191 QTW262191 RDS262191 RNO262191 RXK262191 SHG262191 SRC262191 TAY262191 TKU262191 TUQ262191 UEM262191 UOI262191 UYE262191 VIA262191 VRW262191 WBS262191 WLO262191 WVK262191 C327727 IY327727 SU327727 ACQ327727 AMM327727 AWI327727 BGE327727 BQA327727 BZW327727 CJS327727 CTO327727 DDK327727 DNG327727 DXC327727 EGY327727 EQU327727 FAQ327727 FKM327727 FUI327727 GEE327727 GOA327727 GXW327727 HHS327727 HRO327727 IBK327727 ILG327727 IVC327727 JEY327727 JOU327727 JYQ327727 KIM327727 KSI327727 LCE327727 LMA327727 LVW327727 MFS327727 MPO327727 MZK327727 NJG327727 NTC327727 OCY327727 OMU327727 OWQ327727 PGM327727 PQI327727 QAE327727 QKA327727 QTW327727 RDS327727 RNO327727 RXK327727 SHG327727 SRC327727 TAY327727 TKU327727 TUQ327727 UEM327727 UOI327727 UYE327727 VIA327727 VRW327727 WBS327727 WLO327727 WVK327727 C393263 IY393263 SU393263 ACQ393263 AMM393263 AWI393263 BGE393263 BQA393263 BZW393263 CJS393263 CTO393263 DDK393263 DNG393263 DXC393263 EGY393263 EQU393263 FAQ393263 FKM393263 FUI393263 GEE393263 GOA393263 GXW393263 HHS393263 HRO393263 IBK393263 ILG393263 IVC393263 JEY393263 JOU393263 JYQ393263 KIM393263 KSI393263 LCE393263 LMA393263 LVW393263 MFS393263 MPO393263 MZK393263 NJG393263 NTC393263 OCY393263 OMU393263 OWQ393263 PGM393263 PQI393263 QAE393263 QKA393263 QTW393263 RDS393263 RNO393263 RXK393263 SHG393263 SRC393263 TAY393263 TKU393263 TUQ393263 UEM393263 UOI393263 UYE393263 VIA393263 VRW393263 WBS393263 WLO393263 WVK393263 C458799 IY458799 SU458799 ACQ458799 AMM458799 AWI458799 BGE458799 BQA458799 BZW458799 CJS458799 CTO458799 DDK458799 DNG458799 DXC458799 EGY458799 EQU458799 FAQ458799 FKM458799 FUI458799 GEE458799 GOA458799 GXW458799 HHS458799 HRO458799 IBK458799 ILG458799 IVC458799 JEY458799 JOU458799 JYQ458799 KIM458799 KSI458799 LCE458799 LMA458799 LVW458799 MFS458799 MPO458799 MZK458799 NJG458799 NTC458799 OCY458799 OMU458799 OWQ458799 PGM458799 PQI458799 QAE458799 QKA458799 QTW458799 RDS458799 RNO458799 RXK458799 SHG458799 SRC458799 TAY458799 TKU458799 TUQ458799 UEM458799 UOI458799 UYE458799 VIA458799 VRW458799 WBS458799 WLO458799 WVK458799 C524335 IY524335 SU524335 ACQ524335 AMM524335 AWI524335 BGE524335 BQA524335 BZW524335 CJS524335 CTO524335 DDK524335 DNG524335 DXC524335 EGY524335 EQU524335 FAQ524335 FKM524335 FUI524335 GEE524335 GOA524335 GXW524335 HHS524335 HRO524335 IBK524335 ILG524335 IVC524335 JEY524335 JOU524335 JYQ524335 KIM524335 KSI524335 LCE524335 LMA524335 LVW524335 MFS524335 MPO524335 MZK524335 NJG524335 NTC524335 OCY524335 OMU524335 OWQ524335 PGM524335 PQI524335 QAE524335 QKA524335 QTW524335 RDS524335 RNO524335 RXK524335 SHG524335 SRC524335 TAY524335 TKU524335 TUQ524335 UEM524335 UOI524335 UYE524335 VIA524335 VRW524335 WBS524335 WLO524335 WVK524335 C589871 IY589871 SU589871 ACQ589871 AMM589871 AWI589871 BGE589871 BQA589871 BZW589871 CJS589871 CTO589871 DDK589871 DNG589871 DXC589871 EGY589871 EQU589871 FAQ589871 FKM589871 FUI589871 GEE589871 GOA589871 GXW589871 HHS589871 HRO589871 IBK589871 ILG589871 IVC589871 JEY589871 JOU589871 JYQ589871 KIM589871 KSI589871 LCE589871 LMA589871 LVW589871 MFS589871 MPO589871 MZK589871 NJG589871 NTC589871 OCY589871 OMU589871 OWQ589871 PGM589871 PQI589871 QAE589871 QKA589871 QTW589871 RDS589871 RNO589871 RXK589871 SHG589871 SRC589871 TAY589871 TKU589871 TUQ589871 UEM589871 UOI589871 UYE589871 VIA589871 VRW589871 WBS589871 WLO589871 WVK589871 C655407 IY655407 SU655407 ACQ655407 AMM655407 AWI655407 BGE655407 BQA655407 BZW655407 CJS655407 CTO655407 DDK655407 DNG655407 DXC655407 EGY655407 EQU655407 FAQ655407 FKM655407 FUI655407 GEE655407 GOA655407 GXW655407 HHS655407 HRO655407 IBK655407 ILG655407 IVC655407 JEY655407 JOU655407 JYQ655407 KIM655407 KSI655407 LCE655407 LMA655407 LVW655407 MFS655407 MPO655407 MZK655407 NJG655407 NTC655407 OCY655407 OMU655407 OWQ655407 PGM655407 PQI655407 QAE655407 QKA655407 QTW655407 RDS655407 RNO655407 RXK655407 SHG655407 SRC655407 TAY655407 TKU655407 TUQ655407 UEM655407 UOI655407 UYE655407 VIA655407 VRW655407 WBS655407 WLO655407 WVK655407 C720943 IY720943 SU720943 ACQ720943 AMM720943 AWI720943 BGE720943 BQA720943 BZW720943 CJS720943 CTO720943 DDK720943 DNG720943 DXC720943 EGY720943 EQU720943 FAQ720943 FKM720943 FUI720943 GEE720943 GOA720943 GXW720943 HHS720943 HRO720943 IBK720943 ILG720943 IVC720943 JEY720943 JOU720943 JYQ720943 KIM720943 KSI720943 LCE720943 LMA720943 LVW720943 MFS720943 MPO720943 MZK720943 NJG720943 NTC720943 OCY720943 OMU720943 OWQ720943 PGM720943 PQI720943 QAE720943 QKA720943 QTW720943 RDS720943 RNO720943 RXK720943 SHG720943 SRC720943 TAY720943 TKU720943 TUQ720943 UEM720943 UOI720943 UYE720943 VIA720943 VRW720943 WBS720943 WLO720943 WVK720943 C786479 IY786479 SU786479 ACQ786479 AMM786479 AWI786479 BGE786479 BQA786479 BZW786479 CJS786479 CTO786479 DDK786479 DNG786479 DXC786479 EGY786479 EQU786479 FAQ786479 FKM786479 FUI786479 GEE786479 GOA786479 GXW786479 HHS786479 HRO786479 IBK786479 ILG786479 IVC786479 JEY786479 JOU786479 JYQ786479 KIM786479 KSI786479 LCE786479 LMA786479 LVW786479 MFS786479 MPO786479 MZK786479 NJG786479 NTC786479 OCY786479 OMU786479 OWQ786479 PGM786479 PQI786479 QAE786479 QKA786479 QTW786479 RDS786479 RNO786479 RXK786479 SHG786479 SRC786479 TAY786479 TKU786479 TUQ786479 UEM786479 UOI786479 UYE786479 VIA786479 VRW786479 WBS786479 WLO786479 WVK786479 C852015 IY852015 SU852015 ACQ852015 AMM852015 AWI852015 BGE852015 BQA852015 BZW852015 CJS852015 CTO852015 DDK852015 DNG852015 DXC852015 EGY852015 EQU852015 FAQ852015 FKM852015 FUI852015 GEE852015 GOA852015 GXW852015 HHS852015 HRO852015 IBK852015 ILG852015 IVC852015 JEY852015 JOU852015 JYQ852015 KIM852015 KSI852015 LCE852015 LMA852015 LVW852015 MFS852015 MPO852015 MZK852015 NJG852015 NTC852015 OCY852015 OMU852015 OWQ852015 PGM852015 PQI852015 QAE852015 QKA852015 QTW852015 RDS852015 RNO852015 RXK852015 SHG852015 SRC852015 TAY852015 TKU852015 TUQ852015 UEM852015 UOI852015 UYE852015 VIA852015 VRW852015 WBS852015 WLO852015 WVK852015 C917551 IY917551 SU917551 ACQ917551 AMM917551 AWI917551 BGE917551 BQA917551 BZW917551 CJS917551 CTO917551 DDK917551 DNG917551 DXC917551 EGY917551 EQU917551 FAQ917551 FKM917551 FUI917551 GEE917551 GOA917551 GXW917551 HHS917551 HRO917551 IBK917551 ILG917551 IVC917551 JEY917551 JOU917551 JYQ917551 KIM917551 KSI917551 LCE917551 LMA917551 LVW917551 MFS917551 MPO917551 MZK917551 NJG917551 NTC917551 OCY917551 OMU917551 OWQ917551 PGM917551 PQI917551 QAE917551 QKA917551 QTW917551 RDS917551 RNO917551 RXK917551 SHG917551 SRC917551 TAY917551 TKU917551 TUQ917551 UEM917551 UOI917551 UYE917551 VIA917551 VRW917551 WBS917551 WLO917551 WVK917551 C983087 IY983087 SU983087 ACQ983087 AMM983087 AWI983087 BGE983087 BQA983087 BZW983087 CJS983087 CTO983087 DDK983087 DNG983087 DXC983087 EGY983087 EQU983087 FAQ983087 FKM983087 FUI983087 GEE983087 GOA983087 GXW983087 HHS983087 HRO983087 IBK983087 ILG983087 IVC983087 JEY983087 JOU983087 JYQ983087 KIM983087 KSI983087 LCE983087 LMA983087 LVW983087 MFS983087 MPO983087 MZK983087 NJG983087 NTC983087 OCY983087 OMU983087 OWQ983087 PGM983087 PQI983087 QAE983087 QKA983087 QTW983087 RDS983087 RNO983087 RXK983087 SHG983087 SRC983087 TAY983087 TKU983087 TUQ983087 UEM983087 UOI983087 UYE983087 VIA983087 VRW983087 WBS983087 WLO983087 WVK983087 C51 IY51 SU51 ACQ51 AMM51 AWI51 BGE51 BQA51 BZW51 CJS51 CTO51 DDK51 DNG51 DXC51 EGY51 EQU51 FAQ51 FKM51 FUI51 GEE51 GOA51 GXW51 HHS51 HRO51 IBK51 ILG51 IVC51 JEY51 JOU51 JYQ51 KIM51 KSI51 LCE51 LMA51 LVW51 MFS51 MPO51 MZK51 NJG51 NTC51 OCY51 OMU51 OWQ51 PGM51 PQI51 QAE51 QKA51 QTW51 RDS51 RNO51 RXK51 SHG51 SRC51 TAY51 TKU51 TUQ51 UEM51 UOI51 UYE51 VIA51 VRW51 WBS51 WLO51 WVK51 C65587 IY65587 SU65587 ACQ65587 AMM65587 AWI65587 BGE65587 BQA65587 BZW65587 CJS65587 CTO65587 DDK65587 DNG65587 DXC65587 EGY65587 EQU65587 FAQ65587 FKM65587 FUI65587 GEE65587 GOA65587 GXW65587 HHS65587 HRO65587 IBK65587 ILG65587 IVC65587 JEY65587 JOU65587 JYQ65587 KIM65587 KSI65587 LCE65587 LMA65587 LVW65587 MFS65587 MPO65587 MZK65587 NJG65587 NTC65587 OCY65587 OMU65587 OWQ65587 PGM65587 PQI65587 QAE65587 QKA65587 QTW65587 RDS65587 RNO65587 RXK65587 SHG65587 SRC65587 TAY65587 TKU65587 TUQ65587 UEM65587 UOI65587 UYE65587 VIA65587 VRW65587 WBS65587 WLO65587 WVK65587 C131123 IY131123 SU131123 ACQ131123 AMM131123 AWI131123 BGE131123 BQA131123 BZW131123 CJS131123 CTO131123 DDK131123 DNG131123 DXC131123 EGY131123 EQU131123 FAQ131123 FKM131123 FUI131123 GEE131123 GOA131123 GXW131123 HHS131123 HRO131123 IBK131123 ILG131123 IVC131123 JEY131123 JOU131123 JYQ131123 KIM131123 KSI131123 LCE131123 LMA131123 LVW131123 MFS131123 MPO131123 MZK131123 NJG131123 NTC131123 OCY131123 OMU131123 OWQ131123 PGM131123 PQI131123 QAE131123 QKA131123 QTW131123 RDS131123 RNO131123 RXK131123 SHG131123 SRC131123 TAY131123 TKU131123 TUQ131123 UEM131123 UOI131123 UYE131123 VIA131123 VRW131123 WBS131123 WLO131123 WVK131123 C196659 IY196659 SU196659 ACQ196659 AMM196659 AWI196659 BGE196659 BQA196659 BZW196659 CJS196659 CTO196659 DDK196659 DNG196659 DXC196659 EGY196659 EQU196659 FAQ196659 FKM196659 FUI196659 GEE196659 GOA196659 GXW196659 HHS196659 HRO196659 IBK196659 ILG196659 IVC196659 JEY196659 JOU196659 JYQ196659 KIM196659 KSI196659 LCE196659 LMA196659 LVW196659 MFS196659 MPO196659 MZK196659 NJG196659 NTC196659 OCY196659 OMU196659 OWQ196659 PGM196659 PQI196659 QAE196659 QKA196659 QTW196659 RDS196659 RNO196659 RXK196659 SHG196659 SRC196659 TAY196659 TKU196659 TUQ196659 UEM196659 UOI196659 UYE196659 VIA196659 VRW196659 WBS196659 WLO196659 WVK196659 C262195 IY262195 SU262195 ACQ262195 AMM262195 AWI262195 BGE262195 BQA262195 BZW262195 CJS262195 CTO262195 DDK262195 DNG262195 DXC262195 EGY262195 EQU262195 FAQ262195 FKM262195 FUI262195 GEE262195 GOA262195 GXW262195 HHS262195 HRO262195 IBK262195 ILG262195 IVC262195 JEY262195 JOU262195 JYQ262195 KIM262195 KSI262195 LCE262195 LMA262195 LVW262195 MFS262195 MPO262195 MZK262195 NJG262195 NTC262195 OCY262195 OMU262195 OWQ262195 PGM262195 PQI262195 QAE262195 QKA262195 QTW262195 RDS262195 RNO262195 RXK262195 SHG262195 SRC262195 TAY262195 TKU262195 TUQ262195 UEM262195 UOI262195 UYE262195 VIA262195 VRW262195 WBS262195 WLO262195 WVK262195 C327731 IY327731 SU327731 ACQ327731 AMM327731 AWI327731 BGE327731 BQA327731 BZW327731 CJS327731 CTO327731 DDK327731 DNG327731 DXC327731 EGY327731 EQU327731 FAQ327731 FKM327731 FUI327731 GEE327731 GOA327731 GXW327731 HHS327731 HRO327731 IBK327731 ILG327731 IVC327731 JEY327731 JOU327731 JYQ327731 KIM327731 KSI327731 LCE327731 LMA327731 LVW327731 MFS327731 MPO327731 MZK327731 NJG327731 NTC327731 OCY327731 OMU327731 OWQ327731 PGM327731 PQI327731 QAE327731 QKA327731 QTW327731 RDS327731 RNO327731 RXK327731 SHG327731 SRC327731 TAY327731 TKU327731 TUQ327731 UEM327731 UOI327731 UYE327731 VIA327731 VRW327731 WBS327731 WLO327731 WVK327731 C393267 IY393267 SU393267 ACQ393267 AMM393267 AWI393267 BGE393267 BQA393267 BZW393267 CJS393267 CTO393267 DDK393267 DNG393267 DXC393267 EGY393267 EQU393267 FAQ393267 FKM393267 FUI393267 GEE393267 GOA393267 GXW393267 HHS393267 HRO393267 IBK393267 ILG393267 IVC393267 JEY393267 JOU393267 JYQ393267 KIM393267 KSI393267 LCE393267 LMA393267 LVW393267 MFS393267 MPO393267 MZK393267 NJG393267 NTC393267 OCY393267 OMU393267 OWQ393267 PGM393267 PQI393267 QAE393267 QKA393267 QTW393267 RDS393267 RNO393267 RXK393267 SHG393267 SRC393267 TAY393267 TKU393267 TUQ393267 UEM393267 UOI393267 UYE393267 VIA393267 VRW393267 WBS393267 WLO393267 WVK393267 C458803 IY458803 SU458803 ACQ458803 AMM458803 AWI458803 BGE458803 BQA458803 BZW458803 CJS458803 CTO458803 DDK458803 DNG458803 DXC458803 EGY458803 EQU458803 FAQ458803 FKM458803 FUI458803 GEE458803 GOA458803 GXW458803 HHS458803 HRO458803 IBK458803 ILG458803 IVC458803 JEY458803 JOU458803 JYQ458803 KIM458803 KSI458803 LCE458803 LMA458803 LVW458803 MFS458803 MPO458803 MZK458803 NJG458803 NTC458803 OCY458803 OMU458803 OWQ458803 PGM458803 PQI458803 QAE458803 QKA458803 QTW458803 RDS458803 RNO458803 RXK458803 SHG458803 SRC458803 TAY458803 TKU458803 TUQ458803 UEM458803 UOI458803 UYE458803 VIA458803 VRW458803 WBS458803 WLO458803 WVK458803 C524339 IY524339 SU524339 ACQ524339 AMM524339 AWI524339 BGE524339 BQA524339 BZW524339 CJS524339 CTO524339 DDK524339 DNG524339 DXC524339 EGY524339 EQU524339 FAQ524339 FKM524339 FUI524339 GEE524339 GOA524339 GXW524339 HHS524339 HRO524339 IBK524339 ILG524339 IVC524339 JEY524339 JOU524339 JYQ524339 KIM524339 KSI524339 LCE524339 LMA524339 LVW524339 MFS524339 MPO524339 MZK524339 NJG524339 NTC524339 OCY524339 OMU524339 OWQ524339 PGM524339 PQI524339 QAE524339 QKA524339 QTW524339 RDS524339 RNO524339 RXK524339 SHG524339 SRC524339 TAY524339 TKU524339 TUQ524339 UEM524339 UOI524339 UYE524339 VIA524339 VRW524339 WBS524339 WLO524339 WVK524339 C589875 IY589875 SU589875 ACQ589875 AMM589875 AWI589875 BGE589875 BQA589875 BZW589875 CJS589875 CTO589875 DDK589875 DNG589875 DXC589875 EGY589875 EQU589875 FAQ589875 FKM589875 FUI589875 GEE589875 GOA589875 GXW589875 HHS589875 HRO589875 IBK589875 ILG589875 IVC589875 JEY589875 JOU589875 JYQ589875 KIM589875 KSI589875 LCE589875 LMA589875 LVW589875 MFS589875 MPO589875 MZK589875 NJG589875 NTC589875 OCY589875 OMU589875 OWQ589875 PGM589875 PQI589875 QAE589875 QKA589875 QTW589875 RDS589875 RNO589875 RXK589875 SHG589875 SRC589875 TAY589875 TKU589875 TUQ589875 UEM589875 UOI589875 UYE589875 VIA589875 VRW589875 WBS589875 WLO589875 WVK589875 C655411 IY655411 SU655411 ACQ655411 AMM655411 AWI655411 BGE655411 BQA655411 BZW655411 CJS655411 CTO655411 DDK655411 DNG655411 DXC655411 EGY655411 EQU655411 FAQ655411 FKM655411 FUI655411 GEE655411 GOA655411 GXW655411 HHS655411 HRO655411 IBK655411 ILG655411 IVC655411 JEY655411 JOU655411 JYQ655411 KIM655411 KSI655411 LCE655411 LMA655411 LVW655411 MFS655411 MPO655411 MZK655411 NJG655411 NTC655411 OCY655411 OMU655411 OWQ655411 PGM655411 PQI655411 QAE655411 QKA655411 QTW655411 RDS655411 RNO655411 RXK655411 SHG655411 SRC655411 TAY655411 TKU655411 TUQ655411 UEM655411 UOI655411 UYE655411 VIA655411 VRW655411 WBS655411 WLO655411 WVK655411 C720947 IY720947 SU720947 ACQ720947 AMM720947 AWI720947 BGE720947 BQA720947 BZW720947 CJS720947 CTO720947 DDK720947 DNG720947 DXC720947 EGY720947 EQU720947 FAQ720947 FKM720947 FUI720947 GEE720947 GOA720947 GXW720947 HHS720947 HRO720947 IBK720947 ILG720947 IVC720947 JEY720947 JOU720947 JYQ720947 KIM720947 KSI720947 LCE720947 LMA720947 LVW720947 MFS720947 MPO720947 MZK720947 NJG720947 NTC720947 OCY720947 OMU720947 OWQ720947 PGM720947 PQI720947 QAE720947 QKA720947 QTW720947 RDS720947 RNO720947 RXK720947 SHG720947 SRC720947 TAY720947 TKU720947 TUQ720947 UEM720947 UOI720947 UYE720947 VIA720947 VRW720947 WBS720947 WLO720947 WVK720947 C786483 IY786483 SU786483 ACQ786483 AMM786483 AWI786483 BGE786483 BQA786483 BZW786483 CJS786483 CTO786483 DDK786483 DNG786483 DXC786483 EGY786483 EQU786483 FAQ786483 FKM786483 FUI786483 GEE786483 GOA786483 GXW786483 HHS786483 HRO786483 IBK786483 ILG786483 IVC786483 JEY786483 JOU786483 JYQ786483 KIM786483 KSI786483 LCE786483 LMA786483 LVW786483 MFS786483 MPO786483 MZK786483 NJG786483 NTC786483 OCY786483 OMU786483 OWQ786483 PGM786483 PQI786483 QAE786483 QKA786483 QTW786483 RDS786483 RNO786483 RXK786483 SHG786483 SRC786483 TAY786483 TKU786483 TUQ786483 UEM786483 UOI786483 UYE786483 VIA786483 VRW786483 WBS786483 WLO786483 WVK786483 C852019 IY852019 SU852019 ACQ852019 AMM852019 AWI852019 BGE852019 BQA852019 BZW852019 CJS852019 CTO852019 DDK852019 DNG852019 DXC852019 EGY852019 EQU852019 FAQ852019 FKM852019 FUI852019 GEE852019 GOA852019 GXW852019 HHS852019 HRO852019 IBK852019 ILG852019 IVC852019 JEY852019 JOU852019 JYQ852019 KIM852019 KSI852019 LCE852019 LMA852019 LVW852019 MFS852019 MPO852019 MZK852019 NJG852019 NTC852019 OCY852019 OMU852019 OWQ852019 PGM852019 PQI852019 QAE852019 QKA852019 QTW852019 RDS852019 RNO852019 RXK852019 SHG852019 SRC852019 TAY852019 TKU852019 TUQ852019 UEM852019 UOI852019 UYE852019 VIA852019 VRW852019 WBS852019 WLO852019 WVK852019 C917555 IY917555 SU917555 ACQ917555 AMM917555 AWI917555 BGE917555 BQA917555 BZW917555 CJS917555 CTO917555 DDK917555 DNG917555 DXC917555 EGY917555 EQU917555 FAQ917555 FKM917555 FUI917555 GEE917555 GOA917555 GXW917555 HHS917555 HRO917555 IBK917555 ILG917555 IVC917555 JEY917555 JOU917555 JYQ917555 KIM917555 KSI917555 LCE917555 LMA917555 LVW917555 MFS917555 MPO917555 MZK917555 NJG917555 NTC917555 OCY917555 OMU917555 OWQ917555 PGM917555 PQI917555 QAE917555 QKA917555 QTW917555 RDS917555 RNO917555 RXK917555 SHG917555 SRC917555 TAY917555 TKU917555 TUQ917555 UEM917555 UOI917555 UYE917555 VIA917555 VRW917555 WBS917555 WLO917555 WVK917555 C983091 IY983091 SU983091 ACQ983091 AMM983091 AWI983091 BGE983091 BQA983091 BZW983091 CJS983091 CTO983091 DDK983091 DNG983091 DXC983091 EGY983091 EQU983091 FAQ983091 FKM983091 FUI983091 GEE983091 GOA983091 GXW983091 HHS983091 HRO983091 IBK983091 ILG983091 IVC983091 JEY983091 JOU983091 JYQ983091 KIM983091 KSI983091 LCE983091 LMA983091 LVW983091 MFS983091 MPO983091 MZK983091 NJG983091 NTC983091 OCY983091 OMU983091 OWQ983091 PGM983091 PQI983091 QAE983091 QKA983091 QTW983091 RDS983091 RNO983091 RXK983091 SHG983091 SRC983091 TAY983091 TKU983091 TUQ983091 UEM983091 UOI983091 UYE983091 VIA983091 VRW983091 WBS983091 WLO983091 WVK983091 C53 IY53 SU53 ACQ53 AMM53 AWI53 BGE53 BQA53 BZW53 CJS53 CTO53 DDK53 DNG53 DXC53 EGY53 EQU53 FAQ53 FKM53 FUI53 GEE53 GOA53 GXW53 HHS53 HRO53 IBK53 ILG53 IVC53 JEY53 JOU53 JYQ53 KIM53 KSI53 LCE53 LMA53 LVW53 MFS53 MPO53 MZK53 NJG53 NTC53 OCY53 OMU53 OWQ53 PGM53 PQI53 QAE53 QKA53 QTW53 RDS53 RNO53 RXK53 SHG53 SRC53 TAY53 TKU53 TUQ53 UEM53 UOI53 UYE53 VIA53 VRW53 WBS53 WLO53 WVK53 C65589 IY65589 SU65589 ACQ65589 AMM65589 AWI65589 BGE65589 BQA65589 BZW65589 CJS65589 CTO65589 DDK65589 DNG65589 DXC65589 EGY65589 EQU65589 FAQ65589 FKM65589 FUI65589 GEE65589 GOA65589 GXW65589 HHS65589 HRO65589 IBK65589 ILG65589 IVC65589 JEY65589 JOU65589 JYQ65589 KIM65589 KSI65589 LCE65589 LMA65589 LVW65589 MFS65589 MPO65589 MZK65589 NJG65589 NTC65589 OCY65589 OMU65589 OWQ65589 PGM65589 PQI65589 QAE65589 QKA65589 QTW65589 RDS65589 RNO65589 RXK65589 SHG65589 SRC65589 TAY65589 TKU65589 TUQ65589 UEM65589 UOI65589 UYE65589 VIA65589 VRW65589 WBS65589 WLO65589 WVK65589 C131125 IY131125 SU131125 ACQ131125 AMM131125 AWI131125 BGE131125 BQA131125 BZW131125 CJS131125 CTO131125 DDK131125 DNG131125 DXC131125 EGY131125 EQU131125 FAQ131125 FKM131125 FUI131125 GEE131125 GOA131125 GXW131125 HHS131125 HRO131125 IBK131125 ILG131125 IVC131125 JEY131125 JOU131125 JYQ131125 KIM131125 KSI131125 LCE131125 LMA131125 LVW131125 MFS131125 MPO131125 MZK131125 NJG131125 NTC131125 OCY131125 OMU131125 OWQ131125 PGM131125 PQI131125 QAE131125 QKA131125 QTW131125 RDS131125 RNO131125 RXK131125 SHG131125 SRC131125 TAY131125 TKU131125 TUQ131125 UEM131125 UOI131125 UYE131125 VIA131125 VRW131125 WBS131125 WLO131125 WVK131125 C196661 IY196661 SU196661 ACQ196661 AMM196661 AWI196661 BGE196661 BQA196661 BZW196661 CJS196661 CTO196661 DDK196661 DNG196661 DXC196661 EGY196661 EQU196661 FAQ196661 FKM196661 FUI196661 GEE196661 GOA196661 GXW196661 HHS196661 HRO196661 IBK196661 ILG196661 IVC196661 JEY196661 JOU196661 JYQ196661 KIM196661 KSI196661 LCE196661 LMA196661 LVW196661 MFS196661 MPO196661 MZK196661 NJG196661 NTC196661 OCY196661 OMU196661 OWQ196661 PGM196661 PQI196661 QAE196661 QKA196661 QTW196661 RDS196661 RNO196661 RXK196661 SHG196661 SRC196661 TAY196661 TKU196661 TUQ196661 UEM196661 UOI196661 UYE196661 VIA196661 VRW196661 WBS196661 WLO196661 WVK196661 C262197 IY262197 SU262197 ACQ262197 AMM262197 AWI262197 BGE262197 BQA262197 BZW262197 CJS262197 CTO262197 DDK262197 DNG262197 DXC262197 EGY262197 EQU262197 FAQ262197 FKM262197 FUI262197 GEE262197 GOA262197 GXW262197 HHS262197 HRO262197 IBK262197 ILG262197 IVC262197 JEY262197 JOU262197 JYQ262197 KIM262197 KSI262197 LCE262197 LMA262197 LVW262197 MFS262197 MPO262197 MZK262197 NJG262197 NTC262197 OCY262197 OMU262197 OWQ262197 PGM262197 PQI262197 QAE262197 QKA262197 QTW262197 RDS262197 RNO262197 RXK262197 SHG262197 SRC262197 TAY262197 TKU262197 TUQ262197 UEM262197 UOI262197 UYE262197 VIA262197 VRW262197 WBS262197 WLO262197 WVK262197 C327733 IY327733 SU327733 ACQ327733 AMM327733 AWI327733 BGE327733 BQA327733 BZW327733 CJS327733 CTO327733 DDK327733 DNG327733 DXC327733 EGY327733 EQU327733 FAQ327733 FKM327733 FUI327733 GEE327733 GOA327733 GXW327733 HHS327733 HRO327733 IBK327733 ILG327733 IVC327733 JEY327733 JOU327733 JYQ327733 KIM327733 KSI327733 LCE327733 LMA327733 LVW327733 MFS327733 MPO327733 MZK327733 NJG327733 NTC327733 OCY327733 OMU327733 OWQ327733 PGM327733 PQI327733 QAE327733 QKA327733 QTW327733 RDS327733 RNO327733 RXK327733 SHG327733 SRC327733 TAY327733 TKU327733 TUQ327733 UEM327733 UOI327733 UYE327733 VIA327733 VRW327733 WBS327733 WLO327733 WVK327733 C393269 IY393269 SU393269 ACQ393269 AMM393269 AWI393269 BGE393269 BQA393269 BZW393269 CJS393269 CTO393269 DDK393269 DNG393269 DXC393269 EGY393269 EQU393269 FAQ393269 FKM393269 FUI393269 GEE393269 GOA393269 GXW393269 HHS393269 HRO393269 IBK393269 ILG393269 IVC393269 JEY393269 JOU393269 JYQ393269 KIM393269 KSI393269 LCE393269 LMA393269 LVW393269 MFS393269 MPO393269 MZK393269 NJG393269 NTC393269 OCY393269 OMU393269 OWQ393269 PGM393269 PQI393269 QAE393269 QKA393269 QTW393269 RDS393269 RNO393269 RXK393269 SHG393269 SRC393269 TAY393269 TKU393269 TUQ393269 UEM393269 UOI393269 UYE393269 VIA393269 VRW393269 WBS393269 WLO393269 WVK393269 C458805 IY458805 SU458805 ACQ458805 AMM458805 AWI458805 BGE458805 BQA458805 BZW458805 CJS458805 CTO458805 DDK458805 DNG458805 DXC458805 EGY458805 EQU458805 FAQ458805 FKM458805 FUI458805 GEE458805 GOA458805 GXW458805 HHS458805 HRO458805 IBK458805 ILG458805 IVC458805 JEY458805 JOU458805 JYQ458805 KIM458805 KSI458805 LCE458805 LMA458805 LVW458805 MFS458805 MPO458805 MZK458805 NJG458805 NTC458805 OCY458805 OMU458805 OWQ458805 PGM458805 PQI458805 QAE458805 QKA458805 QTW458805 RDS458805 RNO458805 RXK458805 SHG458805 SRC458805 TAY458805 TKU458805 TUQ458805 UEM458805 UOI458805 UYE458805 VIA458805 VRW458805 WBS458805 WLO458805 WVK458805 C524341 IY524341 SU524341 ACQ524341 AMM524341 AWI524341 BGE524341 BQA524341 BZW524341 CJS524341 CTO524341 DDK524341 DNG524341 DXC524341 EGY524341 EQU524341 FAQ524341 FKM524341 FUI524341 GEE524341 GOA524341 GXW524341 HHS524341 HRO524341 IBK524341 ILG524341 IVC524341 JEY524341 JOU524341 JYQ524341 KIM524341 KSI524341 LCE524341 LMA524341 LVW524341 MFS524341 MPO524341 MZK524341 NJG524341 NTC524341 OCY524341 OMU524341 OWQ524341 PGM524341 PQI524341 QAE524341 QKA524341 QTW524341 RDS524341 RNO524341 RXK524341 SHG524341 SRC524341 TAY524341 TKU524341 TUQ524341 UEM524341 UOI524341 UYE524341 VIA524341 VRW524341 WBS524341 WLO524341 WVK524341 C589877 IY589877 SU589877 ACQ589877 AMM589877 AWI589877 BGE589877 BQA589877 BZW589877 CJS589877 CTO589877 DDK589877 DNG589877 DXC589877 EGY589877 EQU589877 FAQ589877 FKM589877 FUI589877 GEE589877 GOA589877 GXW589877 HHS589877 HRO589877 IBK589877 ILG589877 IVC589877 JEY589877 JOU589877 JYQ589877 KIM589877 KSI589877 LCE589877 LMA589877 LVW589877 MFS589877 MPO589877 MZK589877 NJG589877 NTC589877 OCY589877 OMU589877 OWQ589877 PGM589877 PQI589877 QAE589877 QKA589877 QTW589877 RDS589877 RNO589877 RXK589877 SHG589877 SRC589877 TAY589877 TKU589877 TUQ589877 UEM589877 UOI589877 UYE589877 VIA589877 VRW589877 WBS589877 WLO589877 WVK589877 C655413 IY655413 SU655413 ACQ655413 AMM655413 AWI655413 BGE655413 BQA655413 BZW655413 CJS655413 CTO655413 DDK655413 DNG655413 DXC655413 EGY655413 EQU655413 FAQ655413 FKM655413 FUI655413 GEE655413 GOA655413 GXW655413 HHS655413 HRO655413 IBK655413 ILG655413 IVC655413 JEY655413 JOU655413 JYQ655413 KIM655413 KSI655413 LCE655413 LMA655413 LVW655413 MFS655413 MPO655413 MZK655413 NJG655413 NTC655413 OCY655413 OMU655413 OWQ655413 PGM655413 PQI655413 QAE655413 QKA655413 QTW655413 RDS655413 RNO655413 RXK655413 SHG655413 SRC655413 TAY655413 TKU655413 TUQ655413 UEM655413 UOI655413 UYE655413 VIA655413 VRW655413 WBS655413 WLO655413 WVK655413 C720949 IY720949 SU720949 ACQ720949 AMM720949 AWI720949 BGE720949 BQA720949 BZW720949 CJS720949 CTO720949 DDK720949 DNG720949 DXC720949 EGY720949 EQU720949 FAQ720949 FKM720949 FUI720949 GEE720949 GOA720949 GXW720949 HHS720949 HRO720949 IBK720949 ILG720949 IVC720949 JEY720949 JOU720949 JYQ720949 KIM720949 KSI720949 LCE720949 LMA720949 LVW720949 MFS720949 MPO720949 MZK720949 NJG720949 NTC720949 OCY720949 OMU720949 OWQ720949 PGM720949 PQI720949 QAE720949 QKA720949 QTW720949 RDS720949 RNO720949 RXK720949 SHG720949 SRC720949 TAY720949 TKU720949 TUQ720949 UEM720949 UOI720949 UYE720949 VIA720949 VRW720949 WBS720949 WLO720949 WVK720949 C786485 IY786485 SU786485 ACQ786485 AMM786485 AWI786485 BGE786485 BQA786485 BZW786485 CJS786485 CTO786485 DDK786485 DNG786485 DXC786485 EGY786485 EQU786485 FAQ786485 FKM786485 FUI786485 GEE786485 GOA786485 GXW786485 HHS786485 HRO786485 IBK786485 ILG786485 IVC786485 JEY786485 JOU786485 JYQ786485 KIM786485 KSI786485 LCE786485 LMA786485 LVW786485 MFS786485 MPO786485 MZK786485 NJG786485 NTC786485 OCY786485 OMU786485 OWQ786485 PGM786485 PQI786485 QAE786485 QKA786485 QTW786485 RDS786485 RNO786485 RXK786485 SHG786485 SRC786485 TAY786485 TKU786485 TUQ786485 UEM786485 UOI786485 UYE786485 VIA786485 VRW786485 WBS786485 WLO786485 WVK786485 C852021 IY852021 SU852021 ACQ852021 AMM852021 AWI852021 BGE852021 BQA852021 BZW852021 CJS852021 CTO852021 DDK852021 DNG852021 DXC852021 EGY852021 EQU852021 FAQ852021 FKM852021 FUI852021 GEE852021 GOA852021 GXW852021 HHS852021 HRO852021 IBK852021 ILG852021 IVC852021 JEY852021 JOU852021 JYQ852021 KIM852021 KSI852021 LCE852021 LMA852021 LVW852021 MFS852021 MPO852021 MZK852021 NJG852021 NTC852021 OCY852021 OMU852021 OWQ852021 PGM852021 PQI852021 QAE852021 QKA852021 QTW852021 RDS852021 RNO852021 RXK852021 SHG852021 SRC852021 TAY852021 TKU852021 TUQ852021 UEM852021 UOI852021 UYE852021 VIA852021 VRW852021 WBS852021 WLO852021 WVK852021 C917557 IY917557 SU917557 ACQ917557 AMM917557 AWI917557 BGE917557 BQA917557 BZW917557 CJS917557 CTO917557 DDK917557 DNG917557 DXC917557 EGY917557 EQU917557 FAQ917557 FKM917557 FUI917557 GEE917557 GOA917557 GXW917557 HHS917557 HRO917557 IBK917557 ILG917557 IVC917557 JEY917557 JOU917557 JYQ917557 KIM917557 KSI917557 LCE917557 LMA917557 LVW917557 MFS917557 MPO917557 MZK917557 NJG917557 NTC917557 OCY917557 OMU917557 OWQ917557 PGM917557 PQI917557 QAE917557 QKA917557 QTW917557 RDS917557 RNO917557 RXK917557 SHG917557 SRC917557 TAY917557 TKU917557 TUQ917557 UEM917557 UOI917557 UYE917557 VIA917557 VRW917557 WBS917557 WLO917557 WVK917557 C983093 IY983093 SU983093 ACQ983093 AMM983093 AWI983093 BGE983093 BQA983093 BZW983093 CJS983093 CTO983093 DDK983093 DNG983093 DXC983093 EGY983093 EQU983093 FAQ983093 FKM983093 FUI983093 GEE983093 GOA983093 GXW983093 HHS983093 HRO983093 IBK983093 ILG983093 IVC983093 JEY983093 JOU983093 JYQ983093 KIM983093 KSI983093 LCE983093 LMA983093 LVW983093 MFS983093 MPO983093 MZK983093 NJG983093 NTC983093 OCY983093 OMU983093 OWQ983093 PGM983093 PQI983093 QAE983093 QKA983093 QTW983093 RDS983093 RNO983093 RXK983093 SHG983093 SRC983093 TAY983093 TKU983093 TUQ983093 UEM983093 UOI983093 UYE983093 VIA983093 VRW983093 WBS983093 WLO983093 WVK983093</xm:sqref>
        </x14:dataValidation>
        <x14:dataValidation allowBlank="1" showInputMessage="1" showErrorMessage="1" promptTitle="学校名" prompt="学校名を入力してください" xr:uid="{DDBA1387-0920-AC46-A2E2-2842685BBA8C}">
          <xm:sqref>J13:K13 JF13:JG13 TB13:TC13 ACX13:ACY13 AMT13:AMU13 AWP13:AWQ13 BGL13:BGM13 BQH13:BQI13 CAD13:CAE13 CJZ13:CKA13 CTV13:CTW13 DDR13:DDS13 DNN13:DNO13 DXJ13:DXK13 EHF13:EHG13 ERB13:ERC13 FAX13:FAY13 FKT13:FKU13 FUP13:FUQ13 GEL13:GEM13 GOH13:GOI13 GYD13:GYE13 HHZ13:HIA13 HRV13:HRW13 IBR13:IBS13 ILN13:ILO13 IVJ13:IVK13 JFF13:JFG13 JPB13:JPC13 JYX13:JYY13 KIT13:KIU13 KSP13:KSQ13 LCL13:LCM13 LMH13:LMI13 LWD13:LWE13 MFZ13:MGA13 MPV13:MPW13 MZR13:MZS13 NJN13:NJO13 NTJ13:NTK13 ODF13:ODG13 ONB13:ONC13 OWX13:OWY13 PGT13:PGU13 PQP13:PQQ13 QAL13:QAM13 QKH13:QKI13 QUD13:QUE13 RDZ13:REA13 RNV13:RNW13 RXR13:RXS13 SHN13:SHO13 SRJ13:SRK13 TBF13:TBG13 TLB13:TLC13 TUX13:TUY13 UET13:UEU13 UOP13:UOQ13 UYL13:UYM13 VIH13:VII13 VSD13:VSE13 WBZ13:WCA13 WLV13:WLW13 WVR13:WVS13 J65549:K65549 JF65549:JG65549 TB65549:TC65549 ACX65549:ACY65549 AMT65549:AMU65549 AWP65549:AWQ65549 BGL65549:BGM65549 BQH65549:BQI65549 CAD65549:CAE65549 CJZ65549:CKA65549 CTV65549:CTW65549 DDR65549:DDS65549 DNN65549:DNO65549 DXJ65549:DXK65549 EHF65549:EHG65549 ERB65549:ERC65549 FAX65549:FAY65549 FKT65549:FKU65549 FUP65549:FUQ65549 GEL65549:GEM65549 GOH65549:GOI65549 GYD65549:GYE65549 HHZ65549:HIA65549 HRV65549:HRW65549 IBR65549:IBS65549 ILN65549:ILO65549 IVJ65549:IVK65549 JFF65549:JFG65549 JPB65549:JPC65549 JYX65549:JYY65549 KIT65549:KIU65549 KSP65549:KSQ65549 LCL65549:LCM65549 LMH65549:LMI65549 LWD65549:LWE65549 MFZ65549:MGA65549 MPV65549:MPW65549 MZR65549:MZS65549 NJN65549:NJO65549 NTJ65549:NTK65549 ODF65549:ODG65549 ONB65549:ONC65549 OWX65549:OWY65549 PGT65549:PGU65549 PQP65549:PQQ65549 QAL65549:QAM65549 QKH65549:QKI65549 QUD65549:QUE65549 RDZ65549:REA65549 RNV65549:RNW65549 RXR65549:RXS65549 SHN65549:SHO65549 SRJ65549:SRK65549 TBF65549:TBG65549 TLB65549:TLC65549 TUX65549:TUY65549 UET65549:UEU65549 UOP65549:UOQ65549 UYL65549:UYM65549 VIH65549:VII65549 VSD65549:VSE65549 WBZ65549:WCA65549 WLV65549:WLW65549 WVR65549:WVS65549 J131085:K131085 JF131085:JG131085 TB131085:TC131085 ACX131085:ACY131085 AMT131085:AMU131085 AWP131085:AWQ131085 BGL131085:BGM131085 BQH131085:BQI131085 CAD131085:CAE131085 CJZ131085:CKA131085 CTV131085:CTW131085 DDR131085:DDS131085 DNN131085:DNO131085 DXJ131085:DXK131085 EHF131085:EHG131085 ERB131085:ERC131085 FAX131085:FAY131085 FKT131085:FKU131085 FUP131085:FUQ131085 GEL131085:GEM131085 GOH131085:GOI131085 GYD131085:GYE131085 HHZ131085:HIA131085 HRV131085:HRW131085 IBR131085:IBS131085 ILN131085:ILO131085 IVJ131085:IVK131085 JFF131085:JFG131085 JPB131085:JPC131085 JYX131085:JYY131085 KIT131085:KIU131085 KSP131085:KSQ131085 LCL131085:LCM131085 LMH131085:LMI131085 LWD131085:LWE131085 MFZ131085:MGA131085 MPV131085:MPW131085 MZR131085:MZS131085 NJN131085:NJO131085 NTJ131085:NTK131085 ODF131085:ODG131085 ONB131085:ONC131085 OWX131085:OWY131085 PGT131085:PGU131085 PQP131085:PQQ131085 QAL131085:QAM131085 QKH131085:QKI131085 QUD131085:QUE131085 RDZ131085:REA131085 RNV131085:RNW131085 RXR131085:RXS131085 SHN131085:SHO131085 SRJ131085:SRK131085 TBF131085:TBG131085 TLB131085:TLC131085 TUX131085:TUY131085 UET131085:UEU131085 UOP131085:UOQ131085 UYL131085:UYM131085 VIH131085:VII131085 VSD131085:VSE131085 WBZ131085:WCA131085 WLV131085:WLW131085 WVR131085:WVS131085 J196621:K196621 JF196621:JG196621 TB196621:TC196621 ACX196621:ACY196621 AMT196621:AMU196621 AWP196621:AWQ196621 BGL196621:BGM196621 BQH196621:BQI196621 CAD196621:CAE196621 CJZ196621:CKA196621 CTV196621:CTW196621 DDR196621:DDS196621 DNN196621:DNO196621 DXJ196621:DXK196621 EHF196621:EHG196621 ERB196621:ERC196621 FAX196621:FAY196621 FKT196621:FKU196621 FUP196621:FUQ196621 GEL196621:GEM196621 GOH196621:GOI196621 GYD196621:GYE196621 HHZ196621:HIA196621 HRV196621:HRW196621 IBR196621:IBS196621 ILN196621:ILO196621 IVJ196621:IVK196621 JFF196621:JFG196621 JPB196621:JPC196621 JYX196621:JYY196621 KIT196621:KIU196621 KSP196621:KSQ196621 LCL196621:LCM196621 LMH196621:LMI196621 LWD196621:LWE196621 MFZ196621:MGA196621 MPV196621:MPW196621 MZR196621:MZS196621 NJN196621:NJO196621 NTJ196621:NTK196621 ODF196621:ODG196621 ONB196621:ONC196621 OWX196621:OWY196621 PGT196621:PGU196621 PQP196621:PQQ196621 QAL196621:QAM196621 QKH196621:QKI196621 QUD196621:QUE196621 RDZ196621:REA196621 RNV196621:RNW196621 RXR196621:RXS196621 SHN196621:SHO196621 SRJ196621:SRK196621 TBF196621:TBG196621 TLB196621:TLC196621 TUX196621:TUY196621 UET196621:UEU196621 UOP196621:UOQ196621 UYL196621:UYM196621 VIH196621:VII196621 VSD196621:VSE196621 WBZ196621:WCA196621 WLV196621:WLW196621 WVR196621:WVS196621 J262157:K262157 JF262157:JG262157 TB262157:TC262157 ACX262157:ACY262157 AMT262157:AMU262157 AWP262157:AWQ262157 BGL262157:BGM262157 BQH262157:BQI262157 CAD262157:CAE262157 CJZ262157:CKA262157 CTV262157:CTW262157 DDR262157:DDS262157 DNN262157:DNO262157 DXJ262157:DXK262157 EHF262157:EHG262157 ERB262157:ERC262157 FAX262157:FAY262157 FKT262157:FKU262157 FUP262157:FUQ262157 GEL262157:GEM262157 GOH262157:GOI262157 GYD262157:GYE262157 HHZ262157:HIA262157 HRV262157:HRW262157 IBR262157:IBS262157 ILN262157:ILO262157 IVJ262157:IVK262157 JFF262157:JFG262157 JPB262157:JPC262157 JYX262157:JYY262157 KIT262157:KIU262157 KSP262157:KSQ262157 LCL262157:LCM262157 LMH262157:LMI262157 LWD262157:LWE262157 MFZ262157:MGA262157 MPV262157:MPW262157 MZR262157:MZS262157 NJN262157:NJO262157 NTJ262157:NTK262157 ODF262157:ODG262157 ONB262157:ONC262157 OWX262157:OWY262157 PGT262157:PGU262157 PQP262157:PQQ262157 QAL262157:QAM262157 QKH262157:QKI262157 QUD262157:QUE262157 RDZ262157:REA262157 RNV262157:RNW262157 RXR262157:RXS262157 SHN262157:SHO262157 SRJ262157:SRK262157 TBF262157:TBG262157 TLB262157:TLC262157 TUX262157:TUY262157 UET262157:UEU262157 UOP262157:UOQ262157 UYL262157:UYM262157 VIH262157:VII262157 VSD262157:VSE262157 WBZ262157:WCA262157 WLV262157:WLW262157 WVR262157:WVS262157 J327693:K327693 JF327693:JG327693 TB327693:TC327693 ACX327693:ACY327693 AMT327693:AMU327693 AWP327693:AWQ327693 BGL327693:BGM327693 BQH327693:BQI327693 CAD327693:CAE327693 CJZ327693:CKA327693 CTV327693:CTW327693 DDR327693:DDS327693 DNN327693:DNO327693 DXJ327693:DXK327693 EHF327693:EHG327693 ERB327693:ERC327693 FAX327693:FAY327693 FKT327693:FKU327693 FUP327693:FUQ327693 GEL327693:GEM327693 GOH327693:GOI327693 GYD327693:GYE327693 HHZ327693:HIA327693 HRV327693:HRW327693 IBR327693:IBS327693 ILN327693:ILO327693 IVJ327693:IVK327693 JFF327693:JFG327693 JPB327693:JPC327693 JYX327693:JYY327693 KIT327693:KIU327693 KSP327693:KSQ327693 LCL327693:LCM327693 LMH327693:LMI327693 LWD327693:LWE327693 MFZ327693:MGA327693 MPV327693:MPW327693 MZR327693:MZS327693 NJN327693:NJO327693 NTJ327693:NTK327693 ODF327693:ODG327693 ONB327693:ONC327693 OWX327693:OWY327693 PGT327693:PGU327693 PQP327693:PQQ327693 QAL327693:QAM327693 QKH327693:QKI327693 QUD327693:QUE327693 RDZ327693:REA327693 RNV327693:RNW327693 RXR327693:RXS327693 SHN327693:SHO327693 SRJ327693:SRK327693 TBF327693:TBG327693 TLB327693:TLC327693 TUX327693:TUY327693 UET327693:UEU327693 UOP327693:UOQ327693 UYL327693:UYM327693 VIH327693:VII327693 VSD327693:VSE327693 WBZ327693:WCA327693 WLV327693:WLW327693 WVR327693:WVS327693 J393229:K393229 JF393229:JG393229 TB393229:TC393229 ACX393229:ACY393229 AMT393229:AMU393229 AWP393229:AWQ393229 BGL393229:BGM393229 BQH393229:BQI393229 CAD393229:CAE393229 CJZ393229:CKA393229 CTV393229:CTW393229 DDR393229:DDS393229 DNN393229:DNO393229 DXJ393229:DXK393229 EHF393229:EHG393229 ERB393229:ERC393229 FAX393229:FAY393229 FKT393229:FKU393229 FUP393229:FUQ393229 GEL393229:GEM393229 GOH393229:GOI393229 GYD393229:GYE393229 HHZ393229:HIA393229 HRV393229:HRW393229 IBR393229:IBS393229 ILN393229:ILO393229 IVJ393229:IVK393229 JFF393229:JFG393229 JPB393229:JPC393229 JYX393229:JYY393229 KIT393229:KIU393229 KSP393229:KSQ393229 LCL393229:LCM393229 LMH393229:LMI393229 LWD393229:LWE393229 MFZ393229:MGA393229 MPV393229:MPW393229 MZR393229:MZS393229 NJN393229:NJO393229 NTJ393229:NTK393229 ODF393229:ODG393229 ONB393229:ONC393229 OWX393229:OWY393229 PGT393229:PGU393229 PQP393229:PQQ393229 QAL393229:QAM393229 QKH393229:QKI393229 QUD393229:QUE393229 RDZ393229:REA393229 RNV393229:RNW393229 RXR393229:RXS393229 SHN393229:SHO393229 SRJ393229:SRK393229 TBF393229:TBG393229 TLB393229:TLC393229 TUX393229:TUY393229 UET393229:UEU393229 UOP393229:UOQ393229 UYL393229:UYM393229 VIH393229:VII393229 VSD393229:VSE393229 WBZ393229:WCA393229 WLV393229:WLW393229 WVR393229:WVS393229 J458765:K458765 JF458765:JG458765 TB458765:TC458765 ACX458765:ACY458765 AMT458765:AMU458765 AWP458765:AWQ458765 BGL458765:BGM458765 BQH458765:BQI458765 CAD458765:CAE458765 CJZ458765:CKA458765 CTV458765:CTW458765 DDR458765:DDS458765 DNN458765:DNO458765 DXJ458765:DXK458765 EHF458765:EHG458765 ERB458765:ERC458765 FAX458765:FAY458765 FKT458765:FKU458765 FUP458765:FUQ458765 GEL458765:GEM458765 GOH458765:GOI458765 GYD458765:GYE458765 HHZ458765:HIA458765 HRV458765:HRW458765 IBR458765:IBS458765 ILN458765:ILO458765 IVJ458765:IVK458765 JFF458765:JFG458765 JPB458765:JPC458765 JYX458765:JYY458765 KIT458765:KIU458765 KSP458765:KSQ458765 LCL458765:LCM458765 LMH458765:LMI458765 LWD458765:LWE458765 MFZ458765:MGA458765 MPV458765:MPW458765 MZR458765:MZS458765 NJN458765:NJO458765 NTJ458765:NTK458765 ODF458765:ODG458765 ONB458765:ONC458765 OWX458765:OWY458765 PGT458765:PGU458765 PQP458765:PQQ458765 QAL458765:QAM458765 QKH458765:QKI458765 QUD458765:QUE458765 RDZ458765:REA458765 RNV458765:RNW458765 RXR458765:RXS458765 SHN458765:SHO458765 SRJ458765:SRK458765 TBF458765:TBG458765 TLB458765:TLC458765 TUX458765:TUY458765 UET458765:UEU458765 UOP458765:UOQ458765 UYL458765:UYM458765 VIH458765:VII458765 VSD458765:VSE458765 WBZ458765:WCA458765 WLV458765:WLW458765 WVR458765:WVS458765 J524301:K524301 JF524301:JG524301 TB524301:TC524301 ACX524301:ACY524301 AMT524301:AMU524301 AWP524301:AWQ524301 BGL524301:BGM524301 BQH524301:BQI524301 CAD524301:CAE524301 CJZ524301:CKA524301 CTV524301:CTW524301 DDR524301:DDS524301 DNN524301:DNO524301 DXJ524301:DXK524301 EHF524301:EHG524301 ERB524301:ERC524301 FAX524301:FAY524301 FKT524301:FKU524301 FUP524301:FUQ524301 GEL524301:GEM524301 GOH524301:GOI524301 GYD524301:GYE524301 HHZ524301:HIA524301 HRV524301:HRW524301 IBR524301:IBS524301 ILN524301:ILO524301 IVJ524301:IVK524301 JFF524301:JFG524301 JPB524301:JPC524301 JYX524301:JYY524301 KIT524301:KIU524301 KSP524301:KSQ524301 LCL524301:LCM524301 LMH524301:LMI524301 LWD524301:LWE524301 MFZ524301:MGA524301 MPV524301:MPW524301 MZR524301:MZS524301 NJN524301:NJO524301 NTJ524301:NTK524301 ODF524301:ODG524301 ONB524301:ONC524301 OWX524301:OWY524301 PGT524301:PGU524301 PQP524301:PQQ524301 QAL524301:QAM524301 QKH524301:QKI524301 QUD524301:QUE524301 RDZ524301:REA524301 RNV524301:RNW524301 RXR524301:RXS524301 SHN524301:SHO524301 SRJ524301:SRK524301 TBF524301:TBG524301 TLB524301:TLC524301 TUX524301:TUY524301 UET524301:UEU524301 UOP524301:UOQ524301 UYL524301:UYM524301 VIH524301:VII524301 VSD524301:VSE524301 WBZ524301:WCA524301 WLV524301:WLW524301 WVR524301:WVS524301 J589837:K589837 JF589837:JG589837 TB589837:TC589837 ACX589837:ACY589837 AMT589837:AMU589837 AWP589837:AWQ589837 BGL589837:BGM589837 BQH589837:BQI589837 CAD589837:CAE589837 CJZ589837:CKA589837 CTV589837:CTW589837 DDR589837:DDS589837 DNN589837:DNO589837 DXJ589837:DXK589837 EHF589837:EHG589837 ERB589837:ERC589837 FAX589837:FAY589837 FKT589837:FKU589837 FUP589837:FUQ589837 GEL589837:GEM589837 GOH589837:GOI589837 GYD589837:GYE589837 HHZ589837:HIA589837 HRV589837:HRW589837 IBR589837:IBS589837 ILN589837:ILO589837 IVJ589837:IVK589837 JFF589837:JFG589837 JPB589837:JPC589837 JYX589837:JYY589837 KIT589837:KIU589837 KSP589837:KSQ589837 LCL589837:LCM589837 LMH589837:LMI589837 LWD589837:LWE589837 MFZ589837:MGA589837 MPV589837:MPW589837 MZR589837:MZS589837 NJN589837:NJO589837 NTJ589837:NTK589837 ODF589837:ODG589837 ONB589837:ONC589837 OWX589837:OWY589837 PGT589837:PGU589837 PQP589837:PQQ589837 QAL589837:QAM589837 QKH589837:QKI589837 QUD589837:QUE589837 RDZ589837:REA589837 RNV589837:RNW589837 RXR589837:RXS589837 SHN589837:SHO589837 SRJ589837:SRK589837 TBF589837:TBG589837 TLB589837:TLC589837 TUX589837:TUY589837 UET589837:UEU589837 UOP589837:UOQ589837 UYL589837:UYM589837 VIH589837:VII589837 VSD589837:VSE589837 WBZ589837:WCA589837 WLV589837:WLW589837 WVR589837:WVS589837 J655373:K655373 JF655373:JG655373 TB655373:TC655373 ACX655373:ACY655373 AMT655373:AMU655373 AWP655373:AWQ655373 BGL655373:BGM655373 BQH655373:BQI655373 CAD655373:CAE655373 CJZ655373:CKA655373 CTV655373:CTW655373 DDR655373:DDS655373 DNN655373:DNO655373 DXJ655373:DXK655373 EHF655373:EHG655373 ERB655373:ERC655373 FAX655373:FAY655373 FKT655373:FKU655373 FUP655373:FUQ655373 GEL655373:GEM655373 GOH655373:GOI655373 GYD655373:GYE655373 HHZ655373:HIA655373 HRV655373:HRW655373 IBR655373:IBS655373 ILN655373:ILO655373 IVJ655373:IVK655373 JFF655373:JFG655373 JPB655373:JPC655373 JYX655373:JYY655373 KIT655373:KIU655373 KSP655373:KSQ655373 LCL655373:LCM655373 LMH655373:LMI655373 LWD655373:LWE655373 MFZ655373:MGA655373 MPV655373:MPW655373 MZR655373:MZS655373 NJN655373:NJO655373 NTJ655373:NTK655373 ODF655373:ODG655373 ONB655373:ONC655373 OWX655373:OWY655373 PGT655373:PGU655373 PQP655373:PQQ655373 QAL655373:QAM655373 QKH655373:QKI655373 QUD655373:QUE655373 RDZ655373:REA655373 RNV655373:RNW655373 RXR655373:RXS655373 SHN655373:SHO655373 SRJ655373:SRK655373 TBF655373:TBG655373 TLB655373:TLC655373 TUX655373:TUY655373 UET655373:UEU655373 UOP655373:UOQ655373 UYL655373:UYM655373 VIH655373:VII655373 VSD655373:VSE655373 WBZ655373:WCA655373 WLV655373:WLW655373 WVR655373:WVS655373 J720909:K720909 JF720909:JG720909 TB720909:TC720909 ACX720909:ACY720909 AMT720909:AMU720909 AWP720909:AWQ720909 BGL720909:BGM720909 BQH720909:BQI720909 CAD720909:CAE720909 CJZ720909:CKA720909 CTV720909:CTW720909 DDR720909:DDS720909 DNN720909:DNO720909 DXJ720909:DXK720909 EHF720909:EHG720909 ERB720909:ERC720909 FAX720909:FAY720909 FKT720909:FKU720909 FUP720909:FUQ720909 GEL720909:GEM720909 GOH720909:GOI720909 GYD720909:GYE720909 HHZ720909:HIA720909 HRV720909:HRW720909 IBR720909:IBS720909 ILN720909:ILO720909 IVJ720909:IVK720909 JFF720909:JFG720909 JPB720909:JPC720909 JYX720909:JYY720909 KIT720909:KIU720909 KSP720909:KSQ720909 LCL720909:LCM720909 LMH720909:LMI720909 LWD720909:LWE720909 MFZ720909:MGA720909 MPV720909:MPW720909 MZR720909:MZS720909 NJN720909:NJO720909 NTJ720909:NTK720909 ODF720909:ODG720909 ONB720909:ONC720909 OWX720909:OWY720909 PGT720909:PGU720909 PQP720909:PQQ720909 QAL720909:QAM720909 QKH720909:QKI720909 QUD720909:QUE720909 RDZ720909:REA720909 RNV720909:RNW720909 RXR720909:RXS720909 SHN720909:SHO720909 SRJ720909:SRK720909 TBF720909:TBG720909 TLB720909:TLC720909 TUX720909:TUY720909 UET720909:UEU720909 UOP720909:UOQ720909 UYL720909:UYM720909 VIH720909:VII720909 VSD720909:VSE720909 WBZ720909:WCA720909 WLV720909:WLW720909 WVR720909:WVS720909 J786445:K786445 JF786445:JG786445 TB786445:TC786445 ACX786445:ACY786445 AMT786445:AMU786445 AWP786445:AWQ786445 BGL786445:BGM786445 BQH786445:BQI786445 CAD786445:CAE786445 CJZ786445:CKA786445 CTV786445:CTW786445 DDR786445:DDS786445 DNN786445:DNO786445 DXJ786445:DXK786445 EHF786445:EHG786445 ERB786445:ERC786445 FAX786445:FAY786445 FKT786445:FKU786445 FUP786445:FUQ786445 GEL786445:GEM786445 GOH786445:GOI786445 GYD786445:GYE786445 HHZ786445:HIA786445 HRV786445:HRW786445 IBR786445:IBS786445 ILN786445:ILO786445 IVJ786445:IVK786445 JFF786445:JFG786445 JPB786445:JPC786445 JYX786445:JYY786445 KIT786445:KIU786445 KSP786445:KSQ786445 LCL786445:LCM786445 LMH786445:LMI786445 LWD786445:LWE786445 MFZ786445:MGA786445 MPV786445:MPW786445 MZR786445:MZS786445 NJN786445:NJO786445 NTJ786445:NTK786445 ODF786445:ODG786445 ONB786445:ONC786445 OWX786445:OWY786445 PGT786445:PGU786445 PQP786445:PQQ786445 QAL786445:QAM786445 QKH786445:QKI786445 QUD786445:QUE786445 RDZ786445:REA786445 RNV786445:RNW786445 RXR786445:RXS786445 SHN786445:SHO786445 SRJ786445:SRK786445 TBF786445:TBG786445 TLB786445:TLC786445 TUX786445:TUY786445 UET786445:UEU786445 UOP786445:UOQ786445 UYL786445:UYM786445 VIH786445:VII786445 VSD786445:VSE786445 WBZ786445:WCA786445 WLV786445:WLW786445 WVR786445:WVS786445 J851981:K851981 JF851981:JG851981 TB851981:TC851981 ACX851981:ACY851981 AMT851981:AMU851981 AWP851981:AWQ851981 BGL851981:BGM851981 BQH851981:BQI851981 CAD851981:CAE851981 CJZ851981:CKA851981 CTV851981:CTW851981 DDR851981:DDS851981 DNN851981:DNO851981 DXJ851981:DXK851981 EHF851981:EHG851981 ERB851981:ERC851981 FAX851981:FAY851981 FKT851981:FKU851981 FUP851981:FUQ851981 GEL851981:GEM851981 GOH851981:GOI851981 GYD851981:GYE851981 HHZ851981:HIA851981 HRV851981:HRW851981 IBR851981:IBS851981 ILN851981:ILO851981 IVJ851981:IVK851981 JFF851981:JFG851981 JPB851981:JPC851981 JYX851981:JYY851981 KIT851981:KIU851981 KSP851981:KSQ851981 LCL851981:LCM851981 LMH851981:LMI851981 LWD851981:LWE851981 MFZ851981:MGA851981 MPV851981:MPW851981 MZR851981:MZS851981 NJN851981:NJO851981 NTJ851981:NTK851981 ODF851981:ODG851981 ONB851981:ONC851981 OWX851981:OWY851981 PGT851981:PGU851981 PQP851981:PQQ851981 QAL851981:QAM851981 QKH851981:QKI851981 QUD851981:QUE851981 RDZ851981:REA851981 RNV851981:RNW851981 RXR851981:RXS851981 SHN851981:SHO851981 SRJ851981:SRK851981 TBF851981:TBG851981 TLB851981:TLC851981 TUX851981:TUY851981 UET851981:UEU851981 UOP851981:UOQ851981 UYL851981:UYM851981 VIH851981:VII851981 VSD851981:VSE851981 WBZ851981:WCA851981 WLV851981:WLW851981 WVR851981:WVS851981 J917517:K917517 JF917517:JG917517 TB917517:TC917517 ACX917517:ACY917517 AMT917517:AMU917517 AWP917517:AWQ917517 BGL917517:BGM917517 BQH917517:BQI917517 CAD917517:CAE917517 CJZ917517:CKA917517 CTV917517:CTW917517 DDR917517:DDS917517 DNN917517:DNO917517 DXJ917517:DXK917517 EHF917517:EHG917517 ERB917517:ERC917517 FAX917517:FAY917517 FKT917517:FKU917517 FUP917517:FUQ917517 GEL917517:GEM917517 GOH917517:GOI917517 GYD917517:GYE917517 HHZ917517:HIA917517 HRV917517:HRW917517 IBR917517:IBS917517 ILN917517:ILO917517 IVJ917517:IVK917517 JFF917517:JFG917517 JPB917517:JPC917517 JYX917517:JYY917517 KIT917517:KIU917517 KSP917517:KSQ917517 LCL917517:LCM917517 LMH917517:LMI917517 LWD917517:LWE917517 MFZ917517:MGA917517 MPV917517:MPW917517 MZR917517:MZS917517 NJN917517:NJO917517 NTJ917517:NTK917517 ODF917517:ODG917517 ONB917517:ONC917517 OWX917517:OWY917517 PGT917517:PGU917517 PQP917517:PQQ917517 QAL917517:QAM917517 QKH917517:QKI917517 QUD917517:QUE917517 RDZ917517:REA917517 RNV917517:RNW917517 RXR917517:RXS917517 SHN917517:SHO917517 SRJ917517:SRK917517 TBF917517:TBG917517 TLB917517:TLC917517 TUX917517:TUY917517 UET917517:UEU917517 UOP917517:UOQ917517 UYL917517:UYM917517 VIH917517:VII917517 VSD917517:VSE917517 WBZ917517:WCA917517 WLV917517:WLW917517 WVR917517:WVS917517 J983053:K983053 JF983053:JG983053 TB983053:TC983053 ACX983053:ACY983053 AMT983053:AMU983053 AWP983053:AWQ983053 BGL983053:BGM983053 BQH983053:BQI983053 CAD983053:CAE983053 CJZ983053:CKA983053 CTV983053:CTW983053 DDR983053:DDS983053 DNN983053:DNO983053 DXJ983053:DXK983053 EHF983053:EHG983053 ERB983053:ERC983053 FAX983053:FAY983053 FKT983053:FKU983053 FUP983053:FUQ983053 GEL983053:GEM983053 GOH983053:GOI983053 GYD983053:GYE983053 HHZ983053:HIA983053 HRV983053:HRW983053 IBR983053:IBS983053 ILN983053:ILO983053 IVJ983053:IVK983053 JFF983053:JFG983053 JPB983053:JPC983053 JYX983053:JYY983053 KIT983053:KIU983053 KSP983053:KSQ983053 LCL983053:LCM983053 LMH983053:LMI983053 LWD983053:LWE983053 MFZ983053:MGA983053 MPV983053:MPW983053 MZR983053:MZS983053 NJN983053:NJO983053 NTJ983053:NTK983053 ODF983053:ODG983053 ONB983053:ONC983053 OWX983053:OWY983053 PGT983053:PGU983053 PQP983053:PQQ983053 QAL983053:QAM983053 QKH983053:QKI983053 QUD983053:QUE983053 RDZ983053:REA983053 RNV983053:RNW983053 RXR983053:RXS983053 SHN983053:SHO983053 SRJ983053:SRK983053 TBF983053:TBG983053 TLB983053:TLC983053 TUX983053:TUY983053 UET983053:UEU983053 UOP983053:UOQ983053 UYL983053:UYM983053 VIH983053:VII983053 VSD983053:VSE983053 WBZ983053:WCA983053 WLV983053:WLW983053 WVR983053:WVS983053 J17:K17 JF17:JG17 TB17:TC17 ACX17:ACY17 AMT17:AMU17 AWP17:AWQ17 BGL17:BGM17 BQH17:BQI17 CAD17:CAE17 CJZ17:CKA17 CTV17:CTW17 DDR17:DDS17 DNN17:DNO17 DXJ17:DXK17 EHF17:EHG17 ERB17:ERC17 FAX17:FAY17 FKT17:FKU17 FUP17:FUQ17 GEL17:GEM17 GOH17:GOI17 GYD17:GYE17 HHZ17:HIA17 HRV17:HRW17 IBR17:IBS17 ILN17:ILO17 IVJ17:IVK17 JFF17:JFG17 JPB17:JPC17 JYX17:JYY17 KIT17:KIU17 KSP17:KSQ17 LCL17:LCM17 LMH17:LMI17 LWD17:LWE17 MFZ17:MGA17 MPV17:MPW17 MZR17:MZS17 NJN17:NJO17 NTJ17:NTK17 ODF17:ODG17 ONB17:ONC17 OWX17:OWY17 PGT17:PGU17 PQP17:PQQ17 QAL17:QAM17 QKH17:QKI17 QUD17:QUE17 RDZ17:REA17 RNV17:RNW17 RXR17:RXS17 SHN17:SHO17 SRJ17:SRK17 TBF17:TBG17 TLB17:TLC17 TUX17:TUY17 UET17:UEU17 UOP17:UOQ17 UYL17:UYM17 VIH17:VII17 VSD17:VSE17 WBZ17:WCA17 WLV17:WLW17 WVR17:WVS17 J65553:K65553 JF65553:JG65553 TB65553:TC65553 ACX65553:ACY65553 AMT65553:AMU65553 AWP65553:AWQ65553 BGL65553:BGM65553 BQH65553:BQI65553 CAD65553:CAE65553 CJZ65553:CKA65553 CTV65553:CTW65553 DDR65553:DDS65553 DNN65553:DNO65553 DXJ65553:DXK65553 EHF65553:EHG65553 ERB65553:ERC65553 FAX65553:FAY65553 FKT65553:FKU65553 FUP65553:FUQ65553 GEL65553:GEM65553 GOH65553:GOI65553 GYD65553:GYE65553 HHZ65553:HIA65553 HRV65553:HRW65553 IBR65553:IBS65553 ILN65553:ILO65553 IVJ65553:IVK65553 JFF65553:JFG65553 JPB65553:JPC65553 JYX65553:JYY65553 KIT65553:KIU65553 KSP65553:KSQ65553 LCL65553:LCM65553 LMH65553:LMI65553 LWD65553:LWE65553 MFZ65553:MGA65553 MPV65553:MPW65553 MZR65553:MZS65553 NJN65553:NJO65553 NTJ65553:NTK65553 ODF65553:ODG65553 ONB65553:ONC65553 OWX65553:OWY65553 PGT65553:PGU65553 PQP65553:PQQ65553 QAL65553:QAM65553 QKH65553:QKI65553 QUD65553:QUE65553 RDZ65553:REA65553 RNV65553:RNW65553 RXR65553:RXS65553 SHN65553:SHO65553 SRJ65553:SRK65553 TBF65553:TBG65553 TLB65553:TLC65553 TUX65553:TUY65553 UET65553:UEU65553 UOP65553:UOQ65553 UYL65553:UYM65553 VIH65553:VII65553 VSD65553:VSE65553 WBZ65553:WCA65553 WLV65553:WLW65553 WVR65553:WVS65553 J131089:K131089 JF131089:JG131089 TB131089:TC131089 ACX131089:ACY131089 AMT131089:AMU131089 AWP131089:AWQ131089 BGL131089:BGM131089 BQH131089:BQI131089 CAD131089:CAE131089 CJZ131089:CKA131089 CTV131089:CTW131089 DDR131089:DDS131089 DNN131089:DNO131089 DXJ131089:DXK131089 EHF131089:EHG131089 ERB131089:ERC131089 FAX131089:FAY131089 FKT131089:FKU131089 FUP131089:FUQ131089 GEL131089:GEM131089 GOH131089:GOI131089 GYD131089:GYE131089 HHZ131089:HIA131089 HRV131089:HRW131089 IBR131089:IBS131089 ILN131089:ILO131089 IVJ131089:IVK131089 JFF131089:JFG131089 JPB131089:JPC131089 JYX131089:JYY131089 KIT131089:KIU131089 KSP131089:KSQ131089 LCL131089:LCM131089 LMH131089:LMI131089 LWD131089:LWE131089 MFZ131089:MGA131089 MPV131089:MPW131089 MZR131089:MZS131089 NJN131089:NJO131089 NTJ131089:NTK131089 ODF131089:ODG131089 ONB131089:ONC131089 OWX131089:OWY131089 PGT131089:PGU131089 PQP131089:PQQ131089 QAL131089:QAM131089 QKH131089:QKI131089 QUD131089:QUE131089 RDZ131089:REA131089 RNV131089:RNW131089 RXR131089:RXS131089 SHN131089:SHO131089 SRJ131089:SRK131089 TBF131089:TBG131089 TLB131089:TLC131089 TUX131089:TUY131089 UET131089:UEU131089 UOP131089:UOQ131089 UYL131089:UYM131089 VIH131089:VII131089 VSD131089:VSE131089 WBZ131089:WCA131089 WLV131089:WLW131089 WVR131089:WVS131089 J196625:K196625 JF196625:JG196625 TB196625:TC196625 ACX196625:ACY196625 AMT196625:AMU196625 AWP196625:AWQ196625 BGL196625:BGM196625 BQH196625:BQI196625 CAD196625:CAE196625 CJZ196625:CKA196625 CTV196625:CTW196625 DDR196625:DDS196625 DNN196625:DNO196625 DXJ196625:DXK196625 EHF196625:EHG196625 ERB196625:ERC196625 FAX196625:FAY196625 FKT196625:FKU196625 FUP196625:FUQ196625 GEL196625:GEM196625 GOH196625:GOI196625 GYD196625:GYE196625 HHZ196625:HIA196625 HRV196625:HRW196625 IBR196625:IBS196625 ILN196625:ILO196625 IVJ196625:IVK196625 JFF196625:JFG196625 JPB196625:JPC196625 JYX196625:JYY196625 KIT196625:KIU196625 KSP196625:KSQ196625 LCL196625:LCM196625 LMH196625:LMI196625 LWD196625:LWE196625 MFZ196625:MGA196625 MPV196625:MPW196625 MZR196625:MZS196625 NJN196625:NJO196625 NTJ196625:NTK196625 ODF196625:ODG196625 ONB196625:ONC196625 OWX196625:OWY196625 PGT196625:PGU196625 PQP196625:PQQ196625 QAL196625:QAM196625 QKH196625:QKI196625 QUD196625:QUE196625 RDZ196625:REA196625 RNV196625:RNW196625 RXR196625:RXS196625 SHN196625:SHO196625 SRJ196625:SRK196625 TBF196625:TBG196625 TLB196625:TLC196625 TUX196625:TUY196625 UET196625:UEU196625 UOP196625:UOQ196625 UYL196625:UYM196625 VIH196625:VII196625 VSD196625:VSE196625 WBZ196625:WCA196625 WLV196625:WLW196625 WVR196625:WVS196625 J262161:K262161 JF262161:JG262161 TB262161:TC262161 ACX262161:ACY262161 AMT262161:AMU262161 AWP262161:AWQ262161 BGL262161:BGM262161 BQH262161:BQI262161 CAD262161:CAE262161 CJZ262161:CKA262161 CTV262161:CTW262161 DDR262161:DDS262161 DNN262161:DNO262161 DXJ262161:DXK262161 EHF262161:EHG262161 ERB262161:ERC262161 FAX262161:FAY262161 FKT262161:FKU262161 FUP262161:FUQ262161 GEL262161:GEM262161 GOH262161:GOI262161 GYD262161:GYE262161 HHZ262161:HIA262161 HRV262161:HRW262161 IBR262161:IBS262161 ILN262161:ILO262161 IVJ262161:IVK262161 JFF262161:JFG262161 JPB262161:JPC262161 JYX262161:JYY262161 KIT262161:KIU262161 KSP262161:KSQ262161 LCL262161:LCM262161 LMH262161:LMI262161 LWD262161:LWE262161 MFZ262161:MGA262161 MPV262161:MPW262161 MZR262161:MZS262161 NJN262161:NJO262161 NTJ262161:NTK262161 ODF262161:ODG262161 ONB262161:ONC262161 OWX262161:OWY262161 PGT262161:PGU262161 PQP262161:PQQ262161 QAL262161:QAM262161 QKH262161:QKI262161 QUD262161:QUE262161 RDZ262161:REA262161 RNV262161:RNW262161 RXR262161:RXS262161 SHN262161:SHO262161 SRJ262161:SRK262161 TBF262161:TBG262161 TLB262161:TLC262161 TUX262161:TUY262161 UET262161:UEU262161 UOP262161:UOQ262161 UYL262161:UYM262161 VIH262161:VII262161 VSD262161:VSE262161 WBZ262161:WCA262161 WLV262161:WLW262161 WVR262161:WVS262161 J327697:K327697 JF327697:JG327697 TB327697:TC327697 ACX327697:ACY327697 AMT327697:AMU327697 AWP327697:AWQ327697 BGL327697:BGM327697 BQH327697:BQI327697 CAD327697:CAE327697 CJZ327697:CKA327697 CTV327697:CTW327697 DDR327697:DDS327697 DNN327697:DNO327697 DXJ327697:DXK327697 EHF327697:EHG327697 ERB327697:ERC327697 FAX327697:FAY327697 FKT327697:FKU327697 FUP327697:FUQ327697 GEL327697:GEM327697 GOH327697:GOI327697 GYD327697:GYE327697 HHZ327697:HIA327697 HRV327697:HRW327697 IBR327697:IBS327697 ILN327697:ILO327697 IVJ327697:IVK327697 JFF327697:JFG327697 JPB327697:JPC327697 JYX327697:JYY327697 KIT327697:KIU327697 KSP327697:KSQ327697 LCL327697:LCM327697 LMH327697:LMI327697 LWD327697:LWE327697 MFZ327697:MGA327697 MPV327697:MPW327697 MZR327697:MZS327697 NJN327697:NJO327697 NTJ327697:NTK327697 ODF327697:ODG327697 ONB327697:ONC327697 OWX327697:OWY327697 PGT327697:PGU327697 PQP327697:PQQ327697 QAL327697:QAM327697 QKH327697:QKI327697 QUD327697:QUE327697 RDZ327697:REA327697 RNV327697:RNW327697 RXR327697:RXS327697 SHN327697:SHO327697 SRJ327697:SRK327697 TBF327697:TBG327697 TLB327697:TLC327697 TUX327697:TUY327697 UET327697:UEU327697 UOP327697:UOQ327697 UYL327697:UYM327697 VIH327697:VII327697 VSD327697:VSE327697 WBZ327697:WCA327697 WLV327697:WLW327697 WVR327697:WVS327697 J393233:K393233 JF393233:JG393233 TB393233:TC393233 ACX393233:ACY393233 AMT393233:AMU393233 AWP393233:AWQ393233 BGL393233:BGM393233 BQH393233:BQI393233 CAD393233:CAE393233 CJZ393233:CKA393233 CTV393233:CTW393233 DDR393233:DDS393233 DNN393233:DNO393233 DXJ393233:DXK393233 EHF393233:EHG393233 ERB393233:ERC393233 FAX393233:FAY393233 FKT393233:FKU393233 FUP393233:FUQ393233 GEL393233:GEM393233 GOH393233:GOI393233 GYD393233:GYE393233 HHZ393233:HIA393233 HRV393233:HRW393233 IBR393233:IBS393233 ILN393233:ILO393233 IVJ393233:IVK393233 JFF393233:JFG393233 JPB393233:JPC393233 JYX393233:JYY393233 KIT393233:KIU393233 KSP393233:KSQ393233 LCL393233:LCM393233 LMH393233:LMI393233 LWD393233:LWE393233 MFZ393233:MGA393233 MPV393233:MPW393233 MZR393233:MZS393233 NJN393233:NJO393233 NTJ393233:NTK393233 ODF393233:ODG393233 ONB393233:ONC393233 OWX393233:OWY393233 PGT393233:PGU393233 PQP393233:PQQ393233 QAL393233:QAM393233 QKH393233:QKI393233 QUD393233:QUE393233 RDZ393233:REA393233 RNV393233:RNW393233 RXR393233:RXS393233 SHN393233:SHO393233 SRJ393233:SRK393233 TBF393233:TBG393233 TLB393233:TLC393233 TUX393233:TUY393233 UET393233:UEU393233 UOP393233:UOQ393233 UYL393233:UYM393233 VIH393233:VII393233 VSD393233:VSE393233 WBZ393233:WCA393233 WLV393233:WLW393233 WVR393233:WVS393233 J458769:K458769 JF458769:JG458769 TB458769:TC458769 ACX458769:ACY458769 AMT458769:AMU458769 AWP458769:AWQ458769 BGL458769:BGM458769 BQH458769:BQI458769 CAD458769:CAE458769 CJZ458769:CKA458769 CTV458769:CTW458769 DDR458769:DDS458769 DNN458769:DNO458769 DXJ458769:DXK458769 EHF458769:EHG458769 ERB458769:ERC458769 FAX458769:FAY458769 FKT458769:FKU458769 FUP458769:FUQ458769 GEL458769:GEM458769 GOH458769:GOI458769 GYD458769:GYE458769 HHZ458769:HIA458769 HRV458769:HRW458769 IBR458769:IBS458769 ILN458769:ILO458769 IVJ458769:IVK458769 JFF458769:JFG458769 JPB458769:JPC458769 JYX458769:JYY458769 KIT458769:KIU458769 KSP458769:KSQ458769 LCL458769:LCM458769 LMH458769:LMI458769 LWD458769:LWE458769 MFZ458769:MGA458769 MPV458769:MPW458769 MZR458769:MZS458769 NJN458769:NJO458769 NTJ458769:NTK458769 ODF458769:ODG458769 ONB458769:ONC458769 OWX458769:OWY458769 PGT458769:PGU458769 PQP458769:PQQ458769 QAL458769:QAM458769 QKH458769:QKI458769 QUD458769:QUE458769 RDZ458769:REA458769 RNV458769:RNW458769 RXR458769:RXS458769 SHN458769:SHO458769 SRJ458769:SRK458769 TBF458769:TBG458769 TLB458769:TLC458769 TUX458769:TUY458769 UET458769:UEU458769 UOP458769:UOQ458769 UYL458769:UYM458769 VIH458769:VII458769 VSD458769:VSE458769 WBZ458769:WCA458769 WLV458769:WLW458769 WVR458769:WVS458769 J524305:K524305 JF524305:JG524305 TB524305:TC524305 ACX524305:ACY524305 AMT524305:AMU524305 AWP524305:AWQ524305 BGL524305:BGM524305 BQH524305:BQI524305 CAD524305:CAE524305 CJZ524305:CKA524305 CTV524305:CTW524305 DDR524305:DDS524305 DNN524305:DNO524305 DXJ524305:DXK524305 EHF524305:EHG524305 ERB524305:ERC524305 FAX524305:FAY524305 FKT524305:FKU524305 FUP524305:FUQ524305 GEL524305:GEM524305 GOH524305:GOI524305 GYD524305:GYE524305 HHZ524305:HIA524305 HRV524305:HRW524305 IBR524305:IBS524305 ILN524305:ILO524305 IVJ524305:IVK524305 JFF524305:JFG524305 JPB524305:JPC524305 JYX524305:JYY524305 KIT524305:KIU524305 KSP524305:KSQ524305 LCL524305:LCM524305 LMH524305:LMI524305 LWD524305:LWE524305 MFZ524305:MGA524305 MPV524305:MPW524305 MZR524305:MZS524305 NJN524305:NJO524305 NTJ524305:NTK524305 ODF524305:ODG524305 ONB524305:ONC524305 OWX524305:OWY524305 PGT524305:PGU524305 PQP524305:PQQ524305 QAL524305:QAM524305 QKH524305:QKI524305 QUD524305:QUE524305 RDZ524305:REA524305 RNV524305:RNW524305 RXR524305:RXS524305 SHN524305:SHO524305 SRJ524305:SRK524305 TBF524305:TBG524305 TLB524305:TLC524305 TUX524305:TUY524305 UET524305:UEU524305 UOP524305:UOQ524305 UYL524305:UYM524305 VIH524305:VII524305 VSD524305:VSE524305 WBZ524305:WCA524305 WLV524305:WLW524305 WVR524305:WVS524305 J589841:K589841 JF589841:JG589841 TB589841:TC589841 ACX589841:ACY589841 AMT589841:AMU589841 AWP589841:AWQ589841 BGL589841:BGM589841 BQH589841:BQI589841 CAD589841:CAE589841 CJZ589841:CKA589841 CTV589841:CTW589841 DDR589841:DDS589841 DNN589841:DNO589841 DXJ589841:DXK589841 EHF589841:EHG589841 ERB589841:ERC589841 FAX589841:FAY589841 FKT589841:FKU589841 FUP589841:FUQ589841 GEL589841:GEM589841 GOH589841:GOI589841 GYD589841:GYE589841 HHZ589841:HIA589841 HRV589841:HRW589841 IBR589841:IBS589841 ILN589841:ILO589841 IVJ589841:IVK589841 JFF589841:JFG589841 JPB589841:JPC589841 JYX589841:JYY589841 KIT589841:KIU589841 KSP589841:KSQ589841 LCL589841:LCM589841 LMH589841:LMI589841 LWD589841:LWE589841 MFZ589841:MGA589841 MPV589841:MPW589841 MZR589841:MZS589841 NJN589841:NJO589841 NTJ589841:NTK589841 ODF589841:ODG589841 ONB589841:ONC589841 OWX589841:OWY589841 PGT589841:PGU589841 PQP589841:PQQ589841 QAL589841:QAM589841 QKH589841:QKI589841 QUD589841:QUE589841 RDZ589841:REA589841 RNV589841:RNW589841 RXR589841:RXS589841 SHN589841:SHO589841 SRJ589841:SRK589841 TBF589841:TBG589841 TLB589841:TLC589841 TUX589841:TUY589841 UET589841:UEU589841 UOP589841:UOQ589841 UYL589841:UYM589841 VIH589841:VII589841 VSD589841:VSE589841 WBZ589841:WCA589841 WLV589841:WLW589841 WVR589841:WVS589841 J655377:K655377 JF655377:JG655377 TB655377:TC655377 ACX655377:ACY655377 AMT655377:AMU655377 AWP655377:AWQ655377 BGL655377:BGM655377 BQH655377:BQI655377 CAD655377:CAE655377 CJZ655377:CKA655377 CTV655377:CTW655377 DDR655377:DDS655377 DNN655377:DNO655377 DXJ655377:DXK655377 EHF655377:EHG655377 ERB655377:ERC655377 FAX655377:FAY655377 FKT655377:FKU655377 FUP655377:FUQ655377 GEL655377:GEM655377 GOH655377:GOI655377 GYD655377:GYE655377 HHZ655377:HIA655377 HRV655377:HRW655377 IBR655377:IBS655377 ILN655377:ILO655377 IVJ655377:IVK655377 JFF655377:JFG655377 JPB655377:JPC655377 JYX655377:JYY655377 KIT655377:KIU655377 KSP655377:KSQ655377 LCL655377:LCM655377 LMH655377:LMI655377 LWD655377:LWE655377 MFZ655377:MGA655377 MPV655377:MPW655377 MZR655377:MZS655377 NJN655377:NJO655377 NTJ655377:NTK655377 ODF655377:ODG655377 ONB655377:ONC655377 OWX655377:OWY655377 PGT655377:PGU655377 PQP655377:PQQ655377 QAL655377:QAM655377 QKH655377:QKI655377 QUD655377:QUE655377 RDZ655377:REA655377 RNV655377:RNW655377 RXR655377:RXS655377 SHN655377:SHO655377 SRJ655377:SRK655377 TBF655377:TBG655377 TLB655377:TLC655377 TUX655377:TUY655377 UET655377:UEU655377 UOP655377:UOQ655377 UYL655377:UYM655377 VIH655377:VII655377 VSD655377:VSE655377 WBZ655377:WCA655377 WLV655377:WLW655377 WVR655377:WVS655377 J720913:K720913 JF720913:JG720913 TB720913:TC720913 ACX720913:ACY720913 AMT720913:AMU720913 AWP720913:AWQ720913 BGL720913:BGM720913 BQH720913:BQI720913 CAD720913:CAE720913 CJZ720913:CKA720913 CTV720913:CTW720913 DDR720913:DDS720913 DNN720913:DNO720913 DXJ720913:DXK720913 EHF720913:EHG720913 ERB720913:ERC720913 FAX720913:FAY720913 FKT720913:FKU720913 FUP720913:FUQ720913 GEL720913:GEM720913 GOH720913:GOI720913 GYD720913:GYE720913 HHZ720913:HIA720913 HRV720913:HRW720913 IBR720913:IBS720913 ILN720913:ILO720913 IVJ720913:IVK720913 JFF720913:JFG720913 JPB720913:JPC720913 JYX720913:JYY720913 KIT720913:KIU720913 KSP720913:KSQ720913 LCL720913:LCM720913 LMH720913:LMI720913 LWD720913:LWE720913 MFZ720913:MGA720913 MPV720913:MPW720913 MZR720913:MZS720913 NJN720913:NJO720913 NTJ720913:NTK720913 ODF720913:ODG720913 ONB720913:ONC720913 OWX720913:OWY720913 PGT720913:PGU720913 PQP720913:PQQ720913 QAL720913:QAM720913 QKH720913:QKI720913 QUD720913:QUE720913 RDZ720913:REA720913 RNV720913:RNW720913 RXR720913:RXS720913 SHN720913:SHO720913 SRJ720913:SRK720913 TBF720913:TBG720913 TLB720913:TLC720913 TUX720913:TUY720913 UET720913:UEU720913 UOP720913:UOQ720913 UYL720913:UYM720913 VIH720913:VII720913 VSD720913:VSE720913 WBZ720913:WCA720913 WLV720913:WLW720913 WVR720913:WVS720913 J786449:K786449 JF786449:JG786449 TB786449:TC786449 ACX786449:ACY786449 AMT786449:AMU786449 AWP786449:AWQ786449 BGL786449:BGM786449 BQH786449:BQI786449 CAD786449:CAE786449 CJZ786449:CKA786449 CTV786449:CTW786449 DDR786449:DDS786449 DNN786449:DNO786449 DXJ786449:DXK786449 EHF786449:EHG786449 ERB786449:ERC786449 FAX786449:FAY786449 FKT786449:FKU786449 FUP786449:FUQ786449 GEL786449:GEM786449 GOH786449:GOI786449 GYD786449:GYE786449 HHZ786449:HIA786449 HRV786449:HRW786449 IBR786449:IBS786449 ILN786449:ILO786449 IVJ786449:IVK786449 JFF786449:JFG786449 JPB786449:JPC786449 JYX786449:JYY786449 KIT786449:KIU786449 KSP786449:KSQ786449 LCL786449:LCM786449 LMH786449:LMI786449 LWD786449:LWE786449 MFZ786449:MGA786449 MPV786449:MPW786449 MZR786449:MZS786449 NJN786449:NJO786449 NTJ786449:NTK786449 ODF786449:ODG786449 ONB786449:ONC786449 OWX786449:OWY786449 PGT786449:PGU786449 PQP786449:PQQ786449 QAL786449:QAM786449 QKH786449:QKI786449 QUD786449:QUE786449 RDZ786449:REA786449 RNV786449:RNW786449 RXR786449:RXS786449 SHN786449:SHO786449 SRJ786449:SRK786449 TBF786449:TBG786449 TLB786449:TLC786449 TUX786449:TUY786449 UET786449:UEU786449 UOP786449:UOQ786449 UYL786449:UYM786449 VIH786449:VII786449 VSD786449:VSE786449 WBZ786449:WCA786449 WLV786449:WLW786449 WVR786449:WVS786449 J851985:K851985 JF851985:JG851985 TB851985:TC851985 ACX851985:ACY851985 AMT851985:AMU851985 AWP851985:AWQ851985 BGL851985:BGM851985 BQH851985:BQI851985 CAD851985:CAE851985 CJZ851985:CKA851985 CTV851985:CTW851985 DDR851985:DDS851985 DNN851985:DNO851985 DXJ851985:DXK851985 EHF851985:EHG851985 ERB851985:ERC851985 FAX851985:FAY851985 FKT851985:FKU851985 FUP851985:FUQ851985 GEL851985:GEM851985 GOH851985:GOI851985 GYD851985:GYE851985 HHZ851985:HIA851985 HRV851985:HRW851985 IBR851985:IBS851985 ILN851985:ILO851985 IVJ851985:IVK851985 JFF851985:JFG851985 JPB851985:JPC851985 JYX851985:JYY851985 KIT851985:KIU851985 KSP851985:KSQ851985 LCL851985:LCM851985 LMH851985:LMI851985 LWD851985:LWE851985 MFZ851985:MGA851985 MPV851985:MPW851985 MZR851985:MZS851985 NJN851985:NJO851985 NTJ851985:NTK851985 ODF851985:ODG851985 ONB851985:ONC851985 OWX851985:OWY851985 PGT851985:PGU851985 PQP851985:PQQ851985 QAL851985:QAM851985 QKH851985:QKI851985 QUD851985:QUE851985 RDZ851985:REA851985 RNV851985:RNW851985 RXR851985:RXS851985 SHN851985:SHO851985 SRJ851985:SRK851985 TBF851985:TBG851985 TLB851985:TLC851985 TUX851985:TUY851985 UET851985:UEU851985 UOP851985:UOQ851985 UYL851985:UYM851985 VIH851985:VII851985 VSD851985:VSE851985 WBZ851985:WCA851985 WLV851985:WLW851985 WVR851985:WVS851985 J917521:K917521 JF917521:JG917521 TB917521:TC917521 ACX917521:ACY917521 AMT917521:AMU917521 AWP917521:AWQ917521 BGL917521:BGM917521 BQH917521:BQI917521 CAD917521:CAE917521 CJZ917521:CKA917521 CTV917521:CTW917521 DDR917521:DDS917521 DNN917521:DNO917521 DXJ917521:DXK917521 EHF917521:EHG917521 ERB917521:ERC917521 FAX917521:FAY917521 FKT917521:FKU917521 FUP917521:FUQ917521 GEL917521:GEM917521 GOH917521:GOI917521 GYD917521:GYE917521 HHZ917521:HIA917521 HRV917521:HRW917521 IBR917521:IBS917521 ILN917521:ILO917521 IVJ917521:IVK917521 JFF917521:JFG917521 JPB917521:JPC917521 JYX917521:JYY917521 KIT917521:KIU917521 KSP917521:KSQ917521 LCL917521:LCM917521 LMH917521:LMI917521 LWD917521:LWE917521 MFZ917521:MGA917521 MPV917521:MPW917521 MZR917521:MZS917521 NJN917521:NJO917521 NTJ917521:NTK917521 ODF917521:ODG917521 ONB917521:ONC917521 OWX917521:OWY917521 PGT917521:PGU917521 PQP917521:PQQ917521 QAL917521:QAM917521 QKH917521:QKI917521 QUD917521:QUE917521 RDZ917521:REA917521 RNV917521:RNW917521 RXR917521:RXS917521 SHN917521:SHO917521 SRJ917521:SRK917521 TBF917521:TBG917521 TLB917521:TLC917521 TUX917521:TUY917521 UET917521:UEU917521 UOP917521:UOQ917521 UYL917521:UYM917521 VIH917521:VII917521 VSD917521:VSE917521 WBZ917521:WCA917521 WLV917521:WLW917521 WVR917521:WVS917521 J983057:K983057 JF983057:JG983057 TB983057:TC983057 ACX983057:ACY983057 AMT983057:AMU983057 AWP983057:AWQ983057 BGL983057:BGM983057 BQH983057:BQI983057 CAD983057:CAE983057 CJZ983057:CKA983057 CTV983057:CTW983057 DDR983057:DDS983057 DNN983057:DNO983057 DXJ983057:DXK983057 EHF983057:EHG983057 ERB983057:ERC983057 FAX983057:FAY983057 FKT983057:FKU983057 FUP983057:FUQ983057 GEL983057:GEM983057 GOH983057:GOI983057 GYD983057:GYE983057 HHZ983057:HIA983057 HRV983057:HRW983057 IBR983057:IBS983057 ILN983057:ILO983057 IVJ983057:IVK983057 JFF983057:JFG983057 JPB983057:JPC983057 JYX983057:JYY983057 KIT983057:KIU983057 KSP983057:KSQ983057 LCL983057:LCM983057 LMH983057:LMI983057 LWD983057:LWE983057 MFZ983057:MGA983057 MPV983057:MPW983057 MZR983057:MZS983057 NJN983057:NJO983057 NTJ983057:NTK983057 ODF983057:ODG983057 ONB983057:ONC983057 OWX983057:OWY983057 PGT983057:PGU983057 PQP983057:PQQ983057 QAL983057:QAM983057 QKH983057:QKI983057 QUD983057:QUE983057 RDZ983057:REA983057 RNV983057:RNW983057 RXR983057:RXS983057 SHN983057:SHO983057 SRJ983057:SRK983057 TBF983057:TBG983057 TLB983057:TLC983057 TUX983057:TUY983057 UET983057:UEU983057 UOP983057:UOQ983057 UYL983057:UYM983057 VIH983057:VII983057 VSD983057:VSE983057 WBZ983057:WCA983057 WLV983057:WLW983057 WVR983057:WVS983057 J21:K21 JF21:JG21 TB21:TC21 ACX21:ACY21 AMT21:AMU21 AWP21:AWQ21 BGL21:BGM21 BQH21:BQI21 CAD21:CAE21 CJZ21:CKA21 CTV21:CTW21 DDR21:DDS21 DNN21:DNO21 DXJ21:DXK21 EHF21:EHG21 ERB21:ERC21 FAX21:FAY21 FKT21:FKU21 FUP21:FUQ21 GEL21:GEM21 GOH21:GOI21 GYD21:GYE21 HHZ21:HIA21 HRV21:HRW21 IBR21:IBS21 ILN21:ILO21 IVJ21:IVK21 JFF21:JFG21 JPB21:JPC21 JYX21:JYY21 KIT21:KIU21 KSP21:KSQ21 LCL21:LCM21 LMH21:LMI21 LWD21:LWE21 MFZ21:MGA21 MPV21:MPW21 MZR21:MZS21 NJN21:NJO21 NTJ21:NTK21 ODF21:ODG21 ONB21:ONC21 OWX21:OWY21 PGT21:PGU21 PQP21:PQQ21 QAL21:QAM21 QKH21:QKI21 QUD21:QUE21 RDZ21:REA21 RNV21:RNW21 RXR21:RXS21 SHN21:SHO21 SRJ21:SRK21 TBF21:TBG21 TLB21:TLC21 TUX21:TUY21 UET21:UEU21 UOP21:UOQ21 UYL21:UYM21 VIH21:VII21 VSD21:VSE21 WBZ21:WCA21 WLV21:WLW21 WVR21:WVS21 J65557:K65557 JF65557:JG65557 TB65557:TC65557 ACX65557:ACY65557 AMT65557:AMU65557 AWP65557:AWQ65557 BGL65557:BGM65557 BQH65557:BQI65557 CAD65557:CAE65557 CJZ65557:CKA65557 CTV65557:CTW65557 DDR65557:DDS65557 DNN65557:DNO65557 DXJ65557:DXK65557 EHF65557:EHG65557 ERB65557:ERC65557 FAX65557:FAY65557 FKT65557:FKU65557 FUP65557:FUQ65557 GEL65557:GEM65557 GOH65557:GOI65557 GYD65557:GYE65557 HHZ65557:HIA65557 HRV65557:HRW65557 IBR65557:IBS65557 ILN65557:ILO65557 IVJ65557:IVK65557 JFF65557:JFG65557 JPB65557:JPC65557 JYX65557:JYY65557 KIT65557:KIU65557 KSP65557:KSQ65557 LCL65557:LCM65557 LMH65557:LMI65557 LWD65557:LWE65557 MFZ65557:MGA65557 MPV65557:MPW65557 MZR65557:MZS65557 NJN65557:NJO65557 NTJ65557:NTK65557 ODF65557:ODG65557 ONB65557:ONC65557 OWX65557:OWY65557 PGT65557:PGU65557 PQP65557:PQQ65557 QAL65557:QAM65557 QKH65557:QKI65557 QUD65557:QUE65557 RDZ65557:REA65557 RNV65557:RNW65557 RXR65557:RXS65557 SHN65557:SHO65557 SRJ65557:SRK65557 TBF65557:TBG65557 TLB65557:TLC65557 TUX65557:TUY65557 UET65557:UEU65557 UOP65557:UOQ65557 UYL65557:UYM65557 VIH65557:VII65557 VSD65557:VSE65557 WBZ65557:WCA65557 WLV65557:WLW65557 WVR65557:WVS65557 J131093:K131093 JF131093:JG131093 TB131093:TC131093 ACX131093:ACY131093 AMT131093:AMU131093 AWP131093:AWQ131093 BGL131093:BGM131093 BQH131093:BQI131093 CAD131093:CAE131093 CJZ131093:CKA131093 CTV131093:CTW131093 DDR131093:DDS131093 DNN131093:DNO131093 DXJ131093:DXK131093 EHF131093:EHG131093 ERB131093:ERC131093 FAX131093:FAY131093 FKT131093:FKU131093 FUP131093:FUQ131093 GEL131093:GEM131093 GOH131093:GOI131093 GYD131093:GYE131093 HHZ131093:HIA131093 HRV131093:HRW131093 IBR131093:IBS131093 ILN131093:ILO131093 IVJ131093:IVK131093 JFF131093:JFG131093 JPB131093:JPC131093 JYX131093:JYY131093 KIT131093:KIU131093 KSP131093:KSQ131093 LCL131093:LCM131093 LMH131093:LMI131093 LWD131093:LWE131093 MFZ131093:MGA131093 MPV131093:MPW131093 MZR131093:MZS131093 NJN131093:NJO131093 NTJ131093:NTK131093 ODF131093:ODG131093 ONB131093:ONC131093 OWX131093:OWY131093 PGT131093:PGU131093 PQP131093:PQQ131093 QAL131093:QAM131093 QKH131093:QKI131093 QUD131093:QUE131093 RDZ131093:REA131093 RNV131093:RNW131093 RXR131093:RXS131093 SHN131093:SHO131093 SRJ131093:SRK131093 TBF131093:TBG131093 TLB131093:TLC131093 TUX131093:TUY131093 UET131093:UEU131093 UOP131093:UOQ131093 UYL131093:UYM131093 VIH131093:VII131093 VSD131093:VSE131093 WBZ131093:WCA131093 WLV131093:WLW131093 WVR131093:WVS131093 J196629:K196629 JF196629:JG196629 TB196629:TC196629 ACX196629:ACY196629 AMT196629:AMU196629 AWP196629:AWQ196629 BGL196629:BGM196629 BQH196629:BQI196629 CAD196629:CAE196629 CJZ196629:CKA196629 CTV196629:CTW196629 DDR196629:DDS196629 DNN196629:DNO196629 DXJ196629:DXK196629 EHF196629:EHG196629 ERB196629:ERC196629 FAX196629:FAY196629 FKT196629:FKU196629 FUP196629:FUQ196629 GEL196629:GEM196629 GOH196629:GOI196629 GYD196629:GYE196629 HHZ196629:HIA196629 HRV196629:HRW196629 IBR196629:IBS196629 ILN196629:ILO196629 IVJ196629:IVK196629 JFF196629:JFG196629 JPB196629:JPC196629 JYX196629:JYY196629 KIT196629:KIU196629 KSP196629:KSQ196629 LCL196629:LCM196629 LMH196629:LMI196629 LWD196629:LWE196629 MFZ196629:MGA196629 MPV196629:MPW196629 MZR196629:MZS196629 NJN196629:NJO196629 NTJ196629:NTK196629 ODF196629:ODG196629 ONB196629:ONC196629 OWX196629:OWY196629 PGT196629:PGU196629 PQP196629:PQQ196629 QAL196629:QAM196629 QKH196629:QKI196629 QUD196629:QUE196629 RDZ196629:REA196629 RNV196629:RNW196629 RXR196629:RXS196629 SHN196629:SHO196629 SRJ196629:SRK196629 TBF196629:TBG196629 TLB196629:TLC196629 TUX196629:TUY196629 UET196629:UEU196629 UOP196629:UOQ196629 UYL196629:UYM196629 VIH196629:VII196629 VSD196629:VSE196629 WBZ196629:WCA196629 WLV196629:WLW196629 WVR196629:WVS196629 J262165:K262165 JF262165:JG262165 TB262165:TC262165 ACX262165:ACY262165 AMT262165:AMU262165 AWP262165:AWQ262165 BGL262165:BGM262165 BQH262165:BQI262165 CAD262165:CAE262165 CJZ262165:CKA262165 CTV262165:CTW262165 DDR262165:DDS262165 DNN262165:DNO262165 DXJ262165:DXK262165 EHF262165:EHG262165 ERB262165:ERC262165 FAX262165:FAY262165 FKT262165:FKU262165 FUP262165:FUQ262165 GEL262165:GEM262165 GOH262165:GOI262165 GYD262165:GYE262165 HHZ262165:HIA262165 HRV262165:HRW262165 IBR262165:IBS262165 ILN262165:ILO262165 IVJ262165:IVK262165 JFF262165:JFG262165 JPB262165:JPC262165 JYX262165:JYY262165 KIT262165:KIU262165 KSP262165:KSQ262165 LCL262165:LCM262165 LMH262165:LMI262165 LWD262165:LWE262165 MFZ262165:MGA262165 MPV262165:MPW262165 MZR262165:MZS262165 NJN262165:NJO262165 NTJ262165:NTK262165 ODF262165:ODG262165 ONB262165:ONC262165 OWX262165:OWY262165 PGT262165:PGU262165 PQP262165:PQQ262165 QAL262165:QAM262165 QKH262165:QKI262165 QUD262165:QUE262165 RDZ262165:REA262165 RNV262165:RNW262165 RXR262165:RXS262165 SHN262165:SHO262165 SRJ262165:SRK262165 TBF262165:TBG262165 TLB262165:TLC262165 TUX262165:TUY262165 UET262165:UEU262165 UOP262165:UOQ262165 UYL262165:UYM262165 VIH262165:VII262165 VSD262165:VSE262165 WBZ262165:WCA262165 WLV262165:WLW262165 WVR262165:WVS262165 J327701:K327701 JF327701:JG327701 TB327701:TC327701 ACX327701:ACY327701 AMT327701:AMU327701 AWP327701:AWQ327701 BGL327701:BGM327701 BQH327701:BQI327701 CAD327701:CAE327701 CJZ327701:CKA327701 CTV327701:CTW327701 DDR327701:DDS327701 DNN327701:DNO327701 DXJ327701:DXK327701 EHF327701:EHG327701 ERB327701:ERC327701 FAX327701:FAY327701 FKT327701:FKU327701 FUP327701:FUQ327701 GEL327701:GEM327701 GOH327701:GOI327701 GYD327701:GYE327701 HHZ327701:HIA327701 HRV327701:HRW327701 IBR327701:IBS327701 ILN327701:ILO327701 IVJ327701:IVK327701 JFF327701:JFG327701 JPB327701:JPC327701 JYX327701:JYY327701 KIT327701:KIU327701 KSP327701:KSQ327701 LCL327701:LCM327701 LMH327701:LMI327701 LWD327701:LWE327701 MFZ327701:MGA327701 MPV327701:MPW327701 MZR327701:MZS327701 NJN327701:NJO327701 NTJ327701:NTK327701 ODF327701:ODG327701 ONB327701:ONC327701 OWX327701:OWY327701 PGT327701:PGU327701 PQP327701:PQQ327701 QAL327701:QAM327701 QKH327701:QKI327701 QUD327701:QUE327701 RDZ327701:REA327701 RNV327701:RNW327701 RXR327701:RXS327701 SHN327701:SHO327701 SRJ327701:SRK327701 TBF327701:TBG327701 TLB327701:TLC327701 TUX327701:TUY327701 UET327701:UEU327701 UOP327701:UOQ327701 UYL327701:UYM327701 VIH327701:VII327701 VSD327701:VSE327701 WBZ327701:WCA327701 WLV327701:WLW327701 WVR327701:WVS327701 J393237:K393237 JF393237:JG393237 TB393237:TC393237 ACX393237:ACY393237 AMT393237:AMU393237 AWP393237:AWQ393237 BGL393237:BGM393237 BQH393237:BQI393237 CAD393237:CAE393237 CJZ393237:CKA393237 CTV393237:CTW393237 DDR393237:DDS393237 DNN393237:DNO393237 DXJ393237:DXK393237 EHF393237:EHG393237 ERB393237:ERC393237 FAX393237:FAY393237 FKT393237:FKU393237 FUP393237:FUQ393237 GEL393237:GEM393237 GOH393237:GOI393237 GYD393237:GYE393237 HHZ393237:HIA393237 HRV393237:HRW393237 IBR393237:IBS393237 ILN393237:ILO393237 IVJ393237:IVK393237 JFF393237:JFG393237 JPB393237:JPC393237 JYX393237:JYY393237 KIT393237:KIU393237 KSP393237:KSQ393237 LCL393237:LCM393237 LMH393237:LMI393237 LWD393237:LWE393237 MFZ393237:MGA393237 MPV393237:MPW393237 MZR393237:MZS393237 NJN393237:NJO393237 NTJ393237:NTK393237 ODF393237:ODG393237 ONB393237:ONC393237 OWX393237:OWY393237 PGT393237:PGU393237 PQP393237:PQQ393237 QAL393237:QAM393237 QKH393237:QKI393237 QUD393237:QUE393237 RDZ393237:REA393237 RNV393237:RNW393237 RXR393237:RXS393237 SHN393237:SHO393237 SRJ393237:SRK393237 TBF393237:TBG393237 TLB393237:TLC393237 TUX393237:TUY393237 UET393237:UEU393237 UOP393237:UOQ393237 UYL393237:UYM393237 VIH393237:VII393237 VSD393237:VSE393237 WBZ393237:WCA393237 WLV393237:WLW393237 WVR393237:WVS393237 J458773:K458773 JF458773:JG458773 TB458773:TC458773 ACX458773:ACY458773 AMT458773:AMU458773 AWP458773:AWQ458773 BGL458773:BGM458773 BQH458773:BQI458773 CAD458773:CAE458773 CJZ458773:CKA458773 CTV458773:CTW458773 DDR458773:DDS458773 DNN458773:DNO458773 DXJ458773:DXK458773 EHF458773:EHG458773 ERB458773:ERC458773 FAX458773:FAY458773 FKT458773:FKU458773 FUP458773:FUQ458773 GEL458773:GEM458773 GOH458773:GOI458773 GYD458773:GYE458773 HHZ458773:HIA458773 HRV458773:HRW458773 IBR458773:IBS458773 ILN458773:ILO458773 IVJ458773:IVK458773 JFF458773:JFG458773 JPB458773:JPC458773 JYX458773:JYY458773 KIT458773:KIU458773 KSP458773:KSQ458773 LCL458773:LCM458773 LMH458773:LMI458773 LWD458773:LWE458773 MFZ458773:MGA458773 MPV458773:MPW458773 MZR458773:MZS458773 NJN458773:NJO458773 NTJ458773:NTK458773 ODF458773:ODG458773 ONB458773:ONC458773 OWX458773:OWY458773 PGT458773:PGU458773 PQP458773:PQQ458773 QAL458773:QAM458773 QKH458773:QKI458773 QUD458773:QUE458773 RDZ458773:REA458773 RNV458773:RNW458773 RXR458773:RXS458773 SHN458773:SHO458773 SRJ458773:SRK458773 TBF458773:TBG458773 TLB458773:TLC458773 TUX458773:TUY458773 UET458773:UEU458773 UOP458773:UOQ458773 UYL458773:UYM458773 VIH458773:VII458773 VSD458773:VSE458773 WBZ458773:WCA458773 WLV458773:WLW458773 WVR458773:WVS458773 J524309:K524309 JF524309:JG524309 TB524309:TC524309 ACX524309:ACY524309 AMT524309:AMU524309 AWP524309:AWQ524309 BGL524309:BGM524309 BQH524309:BQI524309 CAD524309:CAE524309 CJZ524309:CKA524309 CTV524309:CTW524309 DDR524309:DDS524309 DNN524309:DNO524309 DXJ524309:DXK524309 EHF524309:EHG524309 ERB524309:ERC524309 FAX524309:FAY524309 FKT524309:FKU524309 FUP524309:FUQ524309 GEL524309:GEM524309 GOH524309:GOI524309 GYD524309:GYE524309 HHZ524309:HIA524309 HRV524309:HRW524309 IBR524309:IBS524309 ILN524309:ILO524309 IVJ524309:IVK524309 JFF524309:JFG524309 JPB524309:JPC524309 JYX524309:JYY524309 KIT524309:KIU524309 KSP524309:KSQ524309 LCL524309:LCM524309 LMH524309:LMI524309 LWD524309:LWE524309 MFZ524309:MGA524309 MPV524309:MPW524309 MZR524309:MZS524309 NJN524309:NJO524309 NTJ524309:NTK524309 ODF524309:ODG524309 ONB524309:ONC524309 OWX524309:OWY524309 PGT524309:PGU524309 PQP524309:PQQ524309 QAL524309:QAM524309 QKH524309:QKI524309 QUD524309:QUE524309 RDZ524309:REA524309 RNV524309:RNW524309 RXR524309:RXS524309 SHN524309:SHO524309 SRJ524309:SRK524309 TBF524309:TBG524309 TLB524309:TLC524309 TUX524309:TUY524309 UET524309:UEU524309 UOP524309:UOQ524309 UYL524309:UYM524309 VIH524309:VII524309 VSD524309:VSE524309 WBZ524309:WCA524309 WLV524309:WLW524309 WVR524309:WVS524309 J589845:K589845 JF589845:JG589845 TB589845:TC589845 ACX589845:ACY589845 AMT589845:AMU589845 AWP589845:AWQ589845 BGL589845:BGM589845 BQH589845:BQI589845 CAD589845:CAE589845 CJZ589845:CKA589845 CTV589845:CTW589845 DDR589845:DDS589845 DNN589845:DNO589845 DXJ589845:DXK589845 EHF589845:EHG589845 ERB589845:ERC589845 FAX589845:FAY589845 FKT589845:FKU589845 FUP589845:FUQ589845 GEL589845:GEM589845 GOH589845:GOI589845 GYD589845:GYE589845 HHZ589845:HIA589845 HRV589845:HRW589845 IBR589845:IBS589845 ILN589845:ILO589845 IVJ589845:IVK589845 JFF589845:JFG589845 JPB589845:JPC589845 JYX589845:JYY589845 KIT589845:KIU589845 KSP589845:KSQ589845 LCL589845:LCM589845 LMH589845:LMI589845 LWD589845:LWE589845 MFZ589845:MGA589845 MPV589845:MPW589845 MZR589845:MZS589845 NJN589845:NJO589845 NTJ589845:NTK589845 ODF589845:ODG589845 ONB589845:ONC589845 OWX589845:OWY589845 PGT589845:PGU589845 PQP589845:PQQ589845 QAL589845:QAM589845 QKH589845:QKI589845 QUD589845:QUE589845 RDZ589845:REA589845 RNV589845:RNW589845 RXR589845:RXS589845 SHN589845:SHO589845 SRJ589845:SRK589845 TBF589845:TBG589845 TLB589845:TLC589845 TUX589845:TUY589845 UET589845:UEU589845 UOP589845:UOQ589845 UYL589845:UYM589845 VIH589845:VII589845 VSD589845:VSE589845 WBZ589845:WCA589845 WLV589845:WLW589845 WVR589845:WVS589845 J655381:K655381 JF655381:JG655381 TB655381:TC655381 ACX655381:ACY655381 AMT655381:AMU655381 AWP655381:AWQ655381 BGL655381:BGM655381 BQH655381:BQI655381 CAD655381:CAE655381 CJZ655381:CKA655381 CTV655381:CTW655381 DDR655381:DDS655381 DNN655381:DNO655381 DXJ655381:DXK655381 EHF655381:EHG655381 ERB655381:ERC655381 FAX655381:FAY655381 FKT655381:FKU655381 FUP655381:FUQ655381 GEL655381:GEM655381 GOH655381:GOI655381 GYD655381:GYE655381 HHZ655381:HIA655381 HRV655381:HRW655381 IBR655381:IBS655381 ILN655381:ILO655381 IVJ655381:IVK655381 JFF655381:JFG655381 JPB655381:JPC655381 JYX655381:JYY655381 KIT655381:KIU655381 KSP655381:KSQ655381 LCL655381:LCM655381 LMH655381:LMI655381 LWD655381:LWE655381 MFZ655381:MGA655381 MPV655381:MPW655381 MZR655381:MZS655381 NJN655381:NJO655381 NTJ655381:NTK655381 ODF655381:ODG655381 ONB655381:ONC655381 OWX655381:OWY655381 PGT655381:PGU655381 PQP655381:PQQ655381 QAL655381:QAM655381 QKH655381:QKI655381 QUD655381:QUE655381 RDZ655381:REA655381 RNV655381:RNW655381 RXR655381:RXS655381 SHN655381:SHO655381 SRJ655381:SRK655381 TBF655381:TBG655381 TLB655381:TLC655381 TUX655381:TUY655381 UET655381:UEU655381 UOP655381:UOQ655381 UYL655381:UYM655381 VIH655381:VII655381 VSD655381:VSE655381 WBZ655381:WCA655381 WLV655381:WLW655381 WVR655381:WVS655381 J720917:K720917 JF720917:JG720917 TB720917:TC720917 ACX720917:ACY720917 AMT720917:AMU720917 AWP720917:AWQ720917 BGL720917:BGM720917 BQH720917:BQI720917 CAD720917:CAE720917 CJZ720917:CKA720917 CTV720917:CTW720917 DDR720917:DDS720917 DNN720917:DNO720917 DXJ720917:DXK720917 EHF720917:EHG720917 ERB720917:ERC720917 FAX720917:FAY720917 FKT720917:FKU720917 FUP720917:FUQ720917 GEL720917:GEM720917 GOH720917:GOI720917 GYD720917:GYE720917 HHZ720917:HIA720917 HRV720917:HRW720917 IBR720917:IBS720917 ILN720917:ILO720917 IVJ720917:IVK720917 JFF720917:JFG720917 JPB720917:JPC720917 JYX720917:JYY720917 KIT720917:KIU720917 KSP720917:KSQ720917 LCL720917:LCM720917 LMH720917:LMI720917 LWD720917:LWE720917 MFZ720917:MGA720917 MPV720917:MPW720917 MZR720917:MZS720917 NJN720917:NJO720917 NTJ720917:NTK720917 ODF720917:ODG720917 ONB720917:ONC720917 OWX720917:OWY720917 PGT720917:PGU720917 PQP720917:PQQ720917 QAL720917:QAM720917 QKH720917:QKI720917 QUD720917:QUE720917 RDZ720917:REA720917 RNV720917:RNW720917 RXR720917:RXS720917 SHN720917:SHO720917 SRJ720917:SRK720917 TBF720917:TBG720917 TLB720917:TLC720917 TUX720917:TUY720917 UET720917:UEU720917 UOP720917:UOQ720917 UYL720917:UYM720917 VIH720917:VII720917 VSD720917:VSE720917 WBZ720917:WCA720917 WLV720917:WLW720917 WVR720917:WVS720917 J786453:K786453 JF786453:JG786453 TB786453:TC786453 ACX786453:ACY786453 AMT786453:AMU786453 AWP786453:AWQ786453 BGL786453:BGM786453 BQH786453:BQI786453 CAD786453:CAE786453 CJZ786453:CKA786453 CTV786453:CTW786453 DDR786453:DDS786453 DNN786453:DNO786453 DXJ786453:DXK786453 EHF786453:EHG786453 ERB786453:ERC786453 FAX786453:FAY786453 FKT786453:FKU786453 FUP786453:FUQ786453 GEL786453:GEM786453 GOH786453:GOI786453 GYD786453:GYE786453 HHZ786453:HIA786453 HRV786453:HRW786453 IBR786453:IBS786453 ILN786453:ILO786453 IVJ786453:IVK786453 JFF786453:JFG786453 JPB786453:JPC786453 JYX786453:JYY786453 KIT786453:KIU786453 KSP786453:KSQ786453 LCL786453:LCM786453 LMH786453:LMI786453 LWD786453:LWE786453 MFZ786453:MGA786453 MPV786453:MPW786453 MZR786453:MZS786453 NJN786453:NJO786453 NTJ786453:NTK786453 ODF786453:ODG786453 ONB786453:ONC786453 OWX786453:OWY786453 PGT786453:PGU786453 PQP786453:PQQ786453 QAL786453:QAM786453 QKH786453:QKI786453 QUD786453:QUE786453 RDZ786453:REA786453 RNV786453:RNW786453 RXR786453:RXS786453 SHN786453:SHO786453 SRJ786453:SRK786453 TBF786453:TBG786453 TLB786453:TLC786453 TUX786453:TUY786453 UET786453:UEU786453 UOP786453:UOQ786453 UYL786453:UYM786453 VIH786453:VII786453 VSD786453:VSE786453 WBZ786453:WCA786453 WLV786453:WLW786453 WVR786453:WVS786453 J851989:K851989 JF851989:JG851989 TB851989:TC851989 ACX851989:ACY851989 AMT851989:AMU851989 AWP851989:AWQ851989 BGL851989:BGM851989 BQH851989:BQI851989 CAD851989:CAE851989 CJZ851989:CKA851989 CTV851989:CTW851989 DDR851989:DDS851989 DNN851989:DNO851989 DXJ851989:DXK851989 EHF851989:EHG851989 ERB851989:ERC851989 FAX851989:FAY851989 FKT851989:FKU851989 FUP851989:FUQ851989 GEL851989:GEM851989 GOH851989:GOI851989 GYD851989:GYE851989 HHZ851989:HIA851989 HRV851989:HRW851989 IBR851989:IBS851989 ILN851989:ILO851989 IVJ851989:IVK851989 JFF851989:JFG851989 JPB851989:JPC851989 JYX851989:JYY851989 KIT851989:KIU851989 KSP851989:KSQ851989 LCL851989:LCM851989 LMH851989:LMI851989 LWD851989:LWE851989 MFZ851989:MGA851989 MPV851989:MPW851989 MZR851989:MZS851989 NJN851989:NJO851989 NTJ851989:NTK851989 ODF851989:ODG851989 ONB851989:ONC851989 OWX851989:OWY851989 PGT851989:PGU851989 PQP851989:PQQ851989 QAL851989:QAM851989 QKH851989:QKI851989 QUD851989:QUE851989 RDZ851989:REA851989 RNV851989:RNW851989 RXR851989:RXS851989 SHN851989:SHO851989 SRJ851989:SRK851989 TBF851989:TBG851989 TLB851989:TLC851989 TUX851989:TUY851989 UET851989:UEU851989 UOP851989:UOQ851989 UYL851989:UYM851989 VIH851989:VII851989 VSD851989:VSE851989 WBZ851989:WCA851989 WLV851989:WLW851989 WVR851989:WVS851989 J917525:K917525 JF917525:JG917525 TB917525:TC917525 ACX917525:ACY917525 AMT917525:AMU917525 AWP917525:AWQ917525 BGL917525:BGM917525 BQH917525:BQI917525 CAD917525:CAE917525 CJZ917525:CKA917525 CTV917525:CTW917525 DDR917525:DDS917525 DNN917525:DNO917525 DXJ917525:DXK917525 EHF917525:EHG917525 ERB917525:ERC917525 FAX917525:FAY917525 FKT917525:FKU917525 FUP917525:FUQ917525 GEL917525:GEM917525 GOH917525:GOI917525 GYD917525:GYE917525 HHZ917525:HIA917525 HRV917525:HRW917525 IBR917525:IBS917525 ILN917525:ILO917525 IVJ917525:IVK917525 JFF917525:JFG917525 JPB917525:JPC917525 JYX917525:JYY917525 KIT917525:KIU917525 KSP917525:KSQ917525 LCL917525:LCM917525 LMH917525:LMI917525 LWD917525:LWE917525 MFZ917525:MGA917525 MPV917525:MPW917525 MZR917525:MZS917525 NJN917525:NJO917525 NTJ917525:NTK917525 ODF917525:ODG917525 ONB917525:ONC917525 OWX917525:OWY917525 PGT917525:PGU917525 PQP917525:PQQ917525 QAL917525:QAM917525 QKH917525:QKI917525 QUD917525:QUE917525 RDZ917525:REA917525 RNV917525:RNW917525 RXR917525:RXS917525 SHN917525:SHO917525 SRJ917525:SRK917525 TBF917525:TBG917525 TLB917525:TLC917525 TUX917525:TUY917525 UET917525:UEU917525 UOP917525:UOQ917525 UYL917525:UYM917525 VIH917525:VII917525 VSD917525:VSE917525 WBZ917525:WCA917525 WLV917525:WLW917525 WVR917525:WVS917525 J983061:K983061 JF983061:JG983061 TB983061:TC983061 ACX983061:ACY983061 AMT983061:AMU983061 AWP983061:AWQ983061 BGL983061:BGM983061 BQH983061:BQI983061 CAD983061:CAE983061 CJZ983061:CKA983061 CTV983061:CTW983061 DDR983061:DDS983061 DNN983061:DNO983061 DXJ983061:DXK983061 EHF983061:EHG983061 ERB983061:ERC983061 FAX983061:FAY983061 FKT983061:FKU983061 FUP983061:FUQ983061 GEL983061:GEM983061 GOH983061:GOI983061 GYD983061:GYE983061 HHZ983061:HIA983061 HRV983061:HRW983061 IBR983061:IBS983061 ILN983061:ILO983061 IVJ983061:IVK983061 JFF983061:JFG983061 JPB983061:JPC983061 JYX983061:JYY983061 KIT983061:KIU983061 KSP983061:KSQ983061 LCL983061:LCM983061 LMH983061:LMI983061 LWD983061:LWE983061 MFZ983061:MGA983061 MPV983061:MPW983061 MZR983061:MZS983061 NJN983061:NJO983061 NTJ983061:NTK983061 ODF983061:ODG983061 ONB983061:ONC983061 OWX983061:OWY983061 PGT983061:PGU983061 PQP983061:PQQ983061 QAL983061:QAM983061 QKH983061:QKI983061 QUD983061:QUE983061 RDZ983061:REA983061 RNV983061:RNW983061 RXR983061:RXS983061 SHN983061:SHO983061 SRJ983061:SRK983061 TBF983061:TBG983061 TLB983061:TLC983061 TUX983061:TUY983061 UET983061:UEU983061 UOP983061:UOQ983061 UYL983061:UYM983061 VIH983061:VII983061 VSD983061:VSE983061 WBZ983061:WCA983061 WLV983061:WLW983061 WVR983061:WVS983061 J25:K25 JF25:JG25 TB25:TC25 ACX25:ACY25 AMT25:AMU25 AWP25:AWQ25 BGL25:BGM25 BQH25:BQI25 CAD25:CAE25 CJZ25:CKA25 CTV25:CTW25 DDR25:DDS25 DNN25:DNO25 DXJ25:DXK25 EHF25:EHG25 ERB25:ERC25 FAX25:FAY25 FKT25:FKU25 FUP25:FUQ25 GEL25:GEM25 GOH25:GOI25 GYD25:GYE25 HHZ25:HIA25 HRV25:HRW25 IBR25:IBS25 ILN25:ILO25 IVJ25:IVK25 JFF25:JFG25 JPB25:JPC25 JYX25:JYY25 KIT25:KIU25 KSP25:KSQ25 LCL25:LCM25 LMH25:LMI25 LWD25:LWE25 MFZ25:MGA25 MPV25:MPW25 MZR25:MZS25 NJN25:NJO25 NTJ25:NTK25 ODF25:ODG25 ONB25:ONC25 OWX25:OWY25 PGT25:PGU25 PQP25:PQQ25 QAL25:QAM25 QKH25:QKI25 QUD25:QUE25 RDZ25:REA25 RNV25:RNW25 RXR25:RXS25 SHN25:SHO25 SRJ25:SRK25 TBF25:TBG25 TLB25:TLC25 TUX25:TUY25 UET25:UEU25 UOP25:UOQ25 UYL25:UYM25 VIH25:VII25 VSD25:VSE25 WBZ25:WCA25 WLV25:WLW25 WVR25:WVS25 J65561:K65561 JF65561:JG65561 TB65561:TC65561 ACX65561:ACY65561 AMT65561:AMU65561 AWP65561:AWQ65561 BGL65561:BGM65561 BQH65561:BQI65561 CAD65561:CAE65561 CJZ65561:CKA65561 CTV65561:CTW65561 DDR65561:DDS65561 DNN65561:DNO65561 DXJ65561:DXK65561 EHF65561:EHG65561 ERB65561:ERC65561 FAX65561:FAY65561 FKT65561:FKU65561 FUP65561:FUQ65561 GEL65561:GEM65561 GOH65561:GOI65561 GYD65561:GYE65561 HHZ65561:HIA65561 HRV65561:HRW65561 IBR65561:IBS65561 ILN65561:ILO65561 IVJ65561:IVK65561 JFF65561:JFG65561 JPB65561:JPC65561 JYX65561:JYY65561 KIT65561:KIU65561 KSP65561:KSQ65561 LCL65561:LCM65561 LMH65561:LMI65561 LWD65561:LWE65561 MFZ65561:MGA65561 MPV65561:MPW65561 MZR65561:MZS65561 NJN65561:NJO65561 NTJ65561:NTK65561 ODF65561:ODG65561 ONB65561:ONC65561 OWX65561:OWY65561 PGT65561:PGU65561 PQP65561:PQQ65561 QAL65561:QAM65561 QKH65561:QKI65561 QUD65561:QUE65561 RDZ65561:REA65561 RNV65561:RNW65561 RXR65561:RXS65561 SHN65561:SHO65561 SRJ65561:SRK65561 TBF65561:TBG65561 TLB65561:TLC65561 TUX65561:TUY65561 UET65561:UEU65561 UOP65561:UOQ65561 UYL65561:UYM65561 VIH65561:VII65561 VSD65561:VSE65561 WBZ65561:WCA65561 WLV65561:WLW65561 WVR65561:WVS65561 J131097:K131097 JF131097:JG131097 TB131097:TC131097 ACX131097:ACY131097 AMT131097:AMU131097 AWP131097:AWQ131097 BGL131097:BGM131097 BQH131097:BQI131097 CAD131097:CAE131097 CJZ131097:CKA131097 CTV131097:CTW131097 DDR131097:DDS131097 DNN131097:DNO131097 DXJ131097:DXK131097 EHF131097:EHG131097 ERB131097:ERC131097 FAX131097:FAY131097 FKT131097:FKU131097 FUP131097:FUQ131097 GEL131097:GEM131097 GOH131097:GOI131097 GYD131097:GYE131097 HHZ131097:HIA131097 HRV131097:HRW131097 IBR131097:IBS131097 ILN131097:ILO131097 IVJ131097:IVK131097 JFF131097:JFG131097 JPB131097:JPC131097 JYX131097:JYY131097 KIT131097:KIU131097 KSP131097:KSQ131097 LCL131097:LCM131097 LMH131097:LMI131097 LWD131097:LWE131097 MFZ131097:MGA131097 MPV131097:MPW131097 MZR131097:MZS131097 NJN131097:NJO131097 NTJ131097:NTK131097 ODF131097:ODG131097 ONB131097:ONC131097 OWX131097:OWY131097 PGT131097:PGU131097 PQP131097:PQQ131097 QAL131097:QAM131097 QKH131097:QKI131097 QUD131097:QUE131097 RDZ131097:REA131097 RNV131097:RNW131097 RXR131097:RXS131097 SHN131097:SHO131097 SRJ131097:SRK131097 TBF131097:TBG131097 TLB131097:TLC131097 TUX131097:TUY131097 UET131097:UEU131097 UOP131097:UOQ131097 UYL131097:UYM131097 VIH131097:VII131097 VSD131097:VSE131097 WBZ131097:WCA131097 WLV131097:WLW131097 WVR131097:WVS131097 J196633:K196633 JF196633:JG196633 TB196633:TC196633 ACX196633:ACY196633 AMT196633:AMU196633 AWP196633:AWQ196633 BGL196633:BGM196633 BQH196633:BQI196633 CAD196633:CAE196633 CJZ196633:CKA196633 CTV196633:CTW196633 DDR196633:DDS196633 DNN196633:DNO196633 DXJ196633:DXK196633 EHF196633:EHG196633 ERB196633:ERC196633 FAX196633:FAY196633 FKT196633:FKU196633 FUP196633:FUQ196633 GEL196633:GEM196633 GOH196633:GOI196633 GYD196633:GYE196633 HHZ196633:HIA196633 HRV196633:HRW196633 IBR196633:IBS196633 ILN196633:ILO196633 IVJ196633:IVK196633 JFF196633:JFG196633 JPB196633:JPC196633 JYX196633:JYY196633 KIT196633:KIU196633 KSP196633:KSQ196633 LCL196633:LCM196633 LMH196633:LMI196633 LWD196633:LWE196633 MFZ196633:MGA196633 MPV196633:MPW196633 MZR196633:MZS196633 NJN196633:NJO196633 NTJ196633:NTK196633 ODF196633:ODG196633 ONB196633:ONC196633 OWX196633:OWY196633 PGT196633:PGU196633 PQP196633:PQQ196633 QAL196633:QAM196633 QKH196633:QKI196633 QUD196633:QUE196633 RDZ196633:REA196633 RNV196633:RNW196633 RXR196633:RXS196633 SHN196633:SHO196633 SRJ196633:SRK196633 TBF196633:TBG196633 TLB196633:TLC196633 TUX196633:TUY196633 UET196633:UEU196633 UOP196633:UOQ196633 UYL196633:UYM196633 VIH196633:VII196633 VSD196633:VSE196633 WBZ196633:WCA196633 WLV196633:WLW196633 WVR196633:WVS196633 J262169:K262169 JF262169:JG262169 TB262169:TC262169 ACX262169:ACY262169 AMT262169:AMU262169 AWP262169:AWQ262169 BGL262169:BGM262169 BQH262169:BQI262169 CAD262169:CAE262169 CJZ262169:CKA262169 CTV262169:CTW262169 DDR262169:DDS262169 DNN262169:DNO262169 DXJ262169:DXK262169 EHF262169:EHG262169 ERB262169:ERC262169 FAX262169:FAY262169 FKT262169:FKU262169 FUP262169:FUQ262169 GEL262169:GEM262169 GOH262169:GOI262169 GYD262169:GYE262169 HHZ262169:HIA262169 HRV262169:HRW262169 IBR262169:IBS262169 ILN262169:ILO262169 IVJ262169:IVK262169 JFF262169:JFG262169 JPB262169:JPC262169 JYX262169:JYY262169 KIT262169:KIU262169 KSP262169:KSQ262169 LCL262169:LCM262169 LMH262169:LMI262169 LWD262169:LWE262169 MFZ262169:MGA262169 MPV262169:MPW262169 MZR262169:MZS262169 NJN262169:NJO262169 NTJ262169:NTK262169 ODF262169:ODG262169 ONB262169:ONC262169 OWX262169:OWY262169 PGT262169:PGU262169 PQP262169:PQQ262169 QAL262169:QAM262169 QKH262169:QKI262169 QUD262169:QUE262169 RDZ262169:REA262169 RNV262169:RNW262169 RXR262169:RXS262169 SHN262169:SHO262169 SRJ262169:SRK262169 TBF262169:TBG262169 TLB262169:TLC262169 TUX262169:TUY262169 UET262169:UEU262169 UOP262169:UOQ262169 UYL262169:UYM262169 VIH262169:VII262169 VSD262169:VSE262169 WBZ262169:WCA262169 WLV262169:WLW262169 WVR262169:WVS262169 J327705:K327705 JF327705:JG327705 TB327705:TC327705 ACX327705:ACY327705 AMT327705:AMU327705 AWP327705:AWQ327705 BGL327705:BGM327705 BQH327705:BQI327705 CAD327705:CAE327705 CJZ327705:CKA327705 CTV327705:CTW327705 DDR327705:DDS327705 DNN327705:DNO327705 DXJ327705:DXK327705 EHF327705:EHG327705 ERB327705:ERC327705 FAX327705:FAY327705 FKT327705:FKU327705 FUP327705:FUQ327705 GEL327705:GEM327705 GOH327705:GOI327705 GYD327705:GYE327705 HHZ327705:HIA327705 HRV327705:HRW327705 IBR327705:IBS327705 ILN327705:ILO327705 IVJ327705:IVK327705 JFF327705:JFG327705 JPB327705:JPC327705 JYX327705:JYY327705 KIT327705:KIU327705 KSP327705:KSQ327705 LCL327705:LCM327705 LMH327705:LMI327705 LWD327705:LWE327705 MFZ327705:MGA327705 MPV327705:MPW327705 MZR327705:MZS327705 NJN327705:NJO327705 NTJ327705:NTK327705 ODF327705:ODG327705 ONB327705:ONC327705 OWX327705:OWY327705 PGT327705:PGU327705 PQP327705:PQQ327705 QAL327705:QAM327705 QKH327705:QKI327705 QUD327705:QUE327705 RDZ327705:REA327705 RNV327705:RNW327705 RXR327705:RXS327705 SHN327705:SHO327705 SRJ327705:SRK327705 TBF327705:TBG327705 TLB327705:TLC327705 TUX327705:TUY327705 UET327705:UEU327705 UOP327705:UOQ327705 UYL327705:UYM327705 VIH327705:VII327705 VSD327705:VSE327705 WBZ327705:WCA327705 WLV327705:WLW327705 WVR327705:WVS327705 J393241:K393241 JF393241:JG393241 TB393241:TC393241 ACX393241:ACY393241 AMT393241:AMU393241 AWP393241:AWQ393241 BGL393241:BGM393241 BQH393241:BQI393241 CAD393241:CAE393241 CJZ393241:CKA393241 CTV393241:CTW393241 DDR393241:DDS393241 DNN393241:DNO393241 DXJ393241:DXK393241 EHF393241:EHG393241 ERB393241:ERC393241 FAX393241:FAY393241 FKT393241:FKU393241 FUP393241:FUQ393241 GEL393241:GEM393241 GOH393241:GOI393241 GYD393241:GYE393241 HHZ393241:HIA393241 HRV393241:HRW393241 IBR393241:IBS393241 ILN393241:ILO393241 IVJ393241:IVK393241 JFF393241:JFG393241 JPB393241:JPC393241 JYX393241:JYY393241 KIT393241:KIU393241 KSP393241:KSQ393241 LCL393241:LCM393241 LMH393241:LMI393241 LWD393241:LWE393241 MFZ393241:MGA393241 MPV393241:MPW393241 MZR393241:MZS393241 NJN393241:NJO393241 NTJ393241:NTK393241 ODF393241:ODG393241 ONB393241:ONC393241 OWX393241:OWY393241 PGT393241:PGU393241 PQP393241:PQQ393241 QAL393241:QAM393241 QKH393241:QKI393241 QUD393241:QUE393241 RDZ393241:REA393241 RNV393241:RNW393241 RXR393241:RXS393241 SHN393241:SHO393241 SRJ393241:SRK393241 TBF393241:TBG393241 TLB393241:TLC393241 TUX393241:TUY393241 UET393241:UEU393241 UOP393241:UOQ393241 UYL393241:UYM393241 VIH393241:VII393241 VSD393241:VSE393241 WBZ393241:WCA393241 WLV393241:WLW393241 WVR393241:WVS393241 J458777:K458777 JF458777:JG458777 TB458777:TC458777 ACX458777:ACY458777 AMT458777:AMU458777 AWP458777:AWQ458777 BGL458777:BGM458777 BQH458777:BQI458777 CAD458777:CAE458777 CJZ458777:CKA458777 CTV458777:CTW458777 DDR458777:DDS458777 DNN458777:DNO458777 DXJ458777:DXK458777 EHF458777:EHG458777 ERB458777:ERC458777 FAX458777:FAY458777 FKT458777:FKU458777 FUP458777:FUQ458777 GEL458777:GEM458777 GOH458777:GOI458777 GYD458777:GYE458777 HHZ458777:HIA458777 HRV458777:HRW458777 IBR458777:IBS458777 ILN458777:ILO458777 IVJ458777:IVK458777 JFF458777:JFG458777 JPB458777:JPC458777 JYX458777:JYY458777 KIT458777:KIU458777 KSP458777:KSQ458777 LCL458777:LCM458777 LMH458777:LMI458777 LWD458777:LWE458777 MFZ458777:MGA458777 MPV458777:MPW458777 MZR458777:MZS458777 NJN458777:NJO458777 NTJ458777:NTK458777 ODF458777:ODG458777 ONB458777:ONC458777 OWX458777:OWY458777 PGT458777:PGU458777 PQP458777:PQQ458777 QAL458777:QAM458777 QKH458777:QKI458777 QUD458777:QUE458777 RDZ458777:REA458777 RNV458777:RNW458777 RXR458777:RXS458777 SHN458777:SHO458777 SRJ458777:SRK458777 TBF458777:TBG458777 TLB458777:TLC458777 TUX458777:TUY458777 UET458777:UEU458777 UOP458777:UOQ458777 UYL458777:UYM458777 VIH458777:VII458777 VSD458777:VSE458777 WBZ458777:WCA458777 WLV458777:WLW458777 WVR458777:WVS458777 J524313:K524313 JF524313:JG524313 TB524313:TC524313 ACX524313:ACY524313 AMT524313:AMU524313 AWP524313:AWQ524313 BGL524313:BGM524313 BQH524313:BQI524313 CAD524313:CAE524313 CJZ524313:CKA524313 CTV524313:CTW524313 DDR524313:DDS524313 DNN524313:DNO524313 DXJ524313:DXK524313 EHF524313:EHG524313 ERB524313:ERC524313 FAX524313:FAY524313 FKT524313:FKU524313 FUP524313:FUQ524313 GEL524313:GEM524313 GOH524313:GOI524313 GYD524313:GYE524313 HHZ524313:HIA524313 HRV524313:HRW524313 IBR524313:IBS524313 ILN524313:ILO524313 IVJ524313:IVK524313 JFF524313:JFG524313 JPB524313:JPC524313 JYX524313:JYY524313 KIT524313:KIU524313 KSP524313:KSQ524313 LCL524313:LCM524313 LMH524313:LMI524313 LWD524313:LWE524313 MFZ524313:MGA524313 MPV524313:MPW524313 MZR524313:MZS524313 NJN524313:NJO524313 NTJ524313:NTK524313 ODF524313:ODG524313 ONB524313:ONC524313 OWX524313:OWY524313 PGT524313:PGU524313 PQP524313:PQQ524313 QAL524313:QAM524313 QKH524313:QKI524313 QUD524313:QUE524313 RDZ524313:REA524313 RNV524313:RNW524313 RXR524313:RXS524313 SHN524313:SHO524313 SRJ524313:SRK524313 TBF524313:TBG524313 TLB524313:TLC524313 TUX524313:TUY524313 UET524313:UEU524313 UOP524313:UOQ524313 UYL524313:UYM524313 VIH524313:VII524313 VSD524313:VSE524313 WBZ524313:WCA524313 WLV524313:WLW524313 WVR524313:WVS524313 J589849:K589849 JF589849:JG589849 TB589849:TC589849 ACX589849:ACY589849 AMT589849:AMU589849 AWP589849:AWQ589849 BGL589849:BGM589849 BQH589849:BQI589849 CAD589849:CAE589849 CJZ589849:CKA589849 CTV589849:CTW589849 DDR589849:DDS589849 DNN589849:DNO589849 DXJ589849:DXK589849 EHF589849:EHG589849 ERB589849:ERC589849 FAX589849:FAY589849 FKT589849:FKU589849 FUP589849:FUQ589849 GEL589849:GEM589849 GOH589849:GOI589849 GYD589849:GYE589849 HHZ589849:HIA589849 HRV589849:HRW589849 IBR589849:IBS589849 ILN589849:ILO589849 IVJ589849:IVK589849 JFF589849:JFG589849 JPB589849:JPC589849 JYX589849:JYY589849 KIT589849:KIU589849 KSP589849:KSQ589849 LCL589849:LCM589849 LMH589849:LMI589849 LWD589849:LWE589849 MFZ589849:MGA589849 MPV589849:MPW589849 MZR589849:MZS589849 NJN589849:NJO589849 NTJ589849:NTK589849 ODF589849:ODG589849 ONB589849:ONC589849 OWX589849:OWY589849 PGT589849:PGU589849 PQP589849:PQQ589849 QAL589849:QAM589849 QKH589849:QKI589849 QUD589849:QUE589849 RDZ589849:REA589849 RNV589849:RNW589849 RXR589849:RXS589849 SHN589849:SHO589849 SRJ589849:SRK589849 TBF589849:TBG589849 TLB589849:TLC589849 TUX589849:TUY589849 UET589849:UEU589849 UOP589849:UOQ589849 UYL589849:UYM589849 VIH589849:VII589849 VSD589849:VSE589849 WBZ589849:WCA589849 WLV589849:WLW589849 WVR589849:WVS589849 J655385:K655385 JF655385:JG655385 TB655385:TC655385 ACX655385:ACY655385 AMT655385:AMU655385 AWP655385:AWQ655385 BGL655385:BGM655385 BQH655385:BQI655385 CAD655385:CAE655385 CJZ655385:CKA655385 CTV655385:CTW655385 DDR655385:DDS655385 DNN655385:DNO655385 DXJ655385:DXK655385 EHF655385:EHG655385 ERB655385:ERC655385 FAX655385:FAY655385 FKT655385:FKU655385 FUP655385:FUQ655385 GEL655385:GEM655385 GOH655385:GOI655385 GYD655385:GYE655385 HHZ655385:HIA655385 HRV655385:HRW655385 IBR655385:IBS655385 ILN655385:ILO655385 IVJ655385:IVK655385 JFF655385:JFG655385 JPB655385:JPC655385 JYX655385:JYY655385 KIT655385:KIU655385 KSP655385:KSQ655385 LCL655385:LCM655385 LMH655385:LMI655385 LWD655385:LWE655385 MFZ655385:MGA655385 MPV655385:MPW655385 MZR655385:MZS655385 NJN655385:NJO655385 NTJ655385:NTK655385 ODF655385:ODG655385 ONB655385:ONC655385 OWX655385:OWY655385 PGT655385:PGU655385 PQP655385:PQQ655385 QAL655385:QAM655385 QKH655385:QKI655385 QUD655385:QUE655385 RDZ655385:REA655385 RNV655385:RNW655385 RXR655385:RXS655385 SHN655385:SHO655385 SRJ655385:SRK655385 TBF655385:TBG655385 TLB655385:TLC655385 TUX655385:TUY655385 UET655385:UEU655385 UOP655385:UOQ655385 UYL655385:UYM655385 VIH655385:VII655385 VSD655385:VSE655385 WBZ655385:WCA655385 WLV655385:WLW655385 WVR655385:WVS655385 J720921:K720921 JF720921:JG720921 TB720921:TC720921 ACX720921:ACY720921 AMT720921:AMU720921 AWP720921:AWQ720921 BGL720921:BGM720921 BQH720921:BQI720921 CAD720921:CAE720921 CJZ720921:CKA720921 CTV720921:CTW720921 DDR720921:DDS720921 DNN720921:DNO720921 DXJ720921:DXK720921 EHF720921:EHG720921 ERB720921:ERC720921 FAX720921:FAY720921 FKT720921:FKU720921 FUP720921:FUQ720921 GEL720921:GEM720921 GOH720921:GOI720921 GYD720921:GYE720921 HHZ720921:HIA720921 HRV720921:HRW720921 IBR720921:IBS720921 ILN720921:ILO720921 IVJ720921:IVK720921 JFF720921:JFG720921 JPB720921:JPC720921 JYX720921:JYY720921 KIT720921:KIU720921 KSP720921:KSQ720921 LCL720921:LCM720921 LMH720921:LMI720921 LWD720921:LWE720921 MFZ720921:MGA720921 MPV720921:MPW720921 MZR720921:MZS720921 NJN720921:NJO720921 NTJ720921:NTK720921 ODF720921:ODG720921 ONB720921:ONC720921 OWX720921:OWY720921 PGT720921:PGU720921 PQP720921:PQQ720921 QAL720921:QAM720921 QKH720921:QKI720921 QUD720921:QUE720921 RDZ720921:REA720921 RNV720921:RNW720921 RXR720921:RXS720921 SHN720921:SHO720921 SRJ720921:SRK720921 TBF720921:TBG720921 TLB720921:TLC720921 TUX720921:TUY720921 UET720921:UEU720921 UOP720921:UOQ720921 UYL720921:UYM720921 VIH720921:VII720921 VSD720921:VSE720921 WBZ720921:WCA720921 WLV720921:WLW720921 WVR720921:WVS720921 J786457:K786457 JF786457:JG786457 TB786457:TC786457 ACX786457:ACY786457 AMT786457:AMU786457 AWP786457:AWQ786457 BGL786457:BGM786457 BQH786457:BQI786457 CAD786457:CAE786457 CJZ786457:CKA786457 CTV786457:CTW786457 DDR786457:DDS786457 DNN786457:DNO786457 DXJ786457:DXK786457 EHF786457:EHG786457 ERB786457:ERC786457 FAX786457:FAY786457 FKT786457:FKU786457 FUP786457:FUQ786457 GEL786457:GEM786457 GOH786457:GOI786457 GYD786457:GYE786457 HHZ786457:HIA786457 HRV786457:HRW786457 IBR786457:IBS786457 ILN786457:ILO786457 IVJ786457:IVK786457 JFF786457:JFG786457 JPB786457:JPC786457 JYX786457:JYY786457 KIT786457:KIU786457 KSP786457:KSQ786457 LCL786457:LCM786457 LMH786457:LMI786457 LWD786457:LWE786457 MFZ786457:MGA786457 MPV786457:MPW786457 MZR786457:MZS786457 NJN786457:NJO786457 NTJ786457:NTK786457 ODF786457:ODG786457 ONB786457:ONC786457 OWX786457:OWY786457 PGT786457:PGU786457 PQP786457:PQQ786457 QAL786457:QAM786457 QKH786457:QKI786457 QUD786457:QUE786457 RDZ786457:REA786457 RNV786457:RNW786457 RXR786457:RXS786457 SHN786457:SHO786457 SRJ786457:SRK786457 TBF786457:TBG786457 TLB786457:TLC786457 TUX786457:TUY786457 UET786457:UEU786457 UOP786457:UOQ786457 UYL786457:UYM786457 VIH786457:VII786457 VSD786457:VSE786457 WBZ786457:WCA786457 WLV786457:WLW786457 WVR786457:WVS786457 J851993:K851993 JF851993:JG851993 TB851993:TC851993 ACX851993:ACY851993 AMT851993:AMU851993 AWP851993:AWQ851993 BGL851993:BGM851993 BQH851993:BQI851993 CAD851993:CAE851993 CJZ851993:CKA851993 CTV851993:CTW851993 DDR851993:DDS851993 DNN851993:DNO851993 DXJ851993:DXK851993 EHF851993:EHG851993 ERB851993:ERC851993 FAX851993:FAY851993 FKT851993:FKU851993 FUP851993:FUQ851993 GEL851993:GEM851993 GOH851993:GOI851993 GYD851993:GYE851993 HHZ851993:HIA851993 HRV851993:HRW851993 IBR851993:IBS851993 ILN851993:ILO851993 IVJ851993:IVK851993 JFF851993:JFG851993 JPB851993:JPC851993 JYX851993:JYY851993 KIT851993:KIU851993 KSP851993:KSQ851993 LCL851993:LCM851993 LMH851993:LMI851993 LWD851993:LWE851993 MFZ851993:MGA851993 MPV851993:MPW851993 MZR851993:MZS851993 NJN851993:NJO851993 NTJ851993:NTK851993 ODF851993:ODG851993 ONB851993:ONC851993 OWX851993:OWY851993 PGT851993:PGU851993 PQP851993:PQQ851993 QAL851993:QAM851993 QKH851993:QKI851993 QUD851993:QUE851993 RDZ851993:REA851993 RNV851993:RNW851993 RXR851993:RXS851993 SHN851993:SHO851993 SRJ851993:SRK851993 TBF851993:TBG851993 TLB851993:TLC851993 TUX851993:TUY851993 UET851993:UEU851993 UOP851993:UOQ851993 UYL851993:UYM851993 VIH851993:VII851993 VSD851993:VSE851993 WBZ851993:WCA851993 WLV851993:WLW851993 WVR851993:WVS851993 J917529:K917529 JF917529:JG917529 TB917529:TC917529 ACX917529:ACY917529 AMT917529:AMU917529 AWP917529:AWQ917529 BGL917529:BGM917529 BQH917529:BQI917529 CAD917529:CAE917529 CJZ917529:CKA917529 CTV917529:CTW917529 DDR917529:DDS917529 DNN917529:DNO917529 DXJ917529:DXK917529 EHF917529:EHG917529 ERB917529:ERC917529 FAX917529:FAY917529 FKT917529:FKU917529 FUP917529:FUQ917529 GEL917529:GEM917529 GOH917529:GOI917529 GYD917529:GYE917529 HHZ917529:HIA917529 HRV917529:HRW917529 IBR917529:IBS917529 ILN917529:ILO917529 IVJ917529:IVK917529 JFF917529:JFG917529 JPB917529:JPC917529 JYX917529:JYY917529 KIT917529:KIU917529 KSP917529:KSQ917529 LCL917529:LCM917529 LMH917529:LMI917529 LWD917529:LWE917529 MFZ917529:MGA917529 MPV917529:MPW917529 MZR917529:MZS917529 NJN917529:NJO917529 NTJ917529:NTK917529 ODF917529:ODG917529 ONB917529:ONC917529 OWX917529:OWY917529 PGT917529:PGU917529 PQP917529:PQQ917529 QAL917529:QAM917529 QKH917529:QKI917529 QUD917529:QUE917529 RDZ917529:REA917529 RNV917529:RNW917529 RXR917529:RXS917529 SHN917529:SHO917529 SRJ917529:SRK917529 TBF917529:TBG917529 TLB917529:TLC917529 TUX917529:TUY917529 UET917529:UEU917529 UOP917529:UOQ917529 UYL917529:UYM917529 VIH917529:VII917529 VSD917529:VSE917529 WBZ917529:WCA917529 WLV917529:WLW917529 WVR917529:WVS917529 J983065:K983065 JF983065:JG983065 TB983065:TC983065 ACX983065:ACY983065 AMT983065:AMU983065 AWP983065:AWQ983065 BGL983065:BGM983065 BQH983065:BQI983065 CAD983065:CAE983065 CJZ983065:CKA983065 CTV983065:CTW983065 DDR983065:DDS983065 DNN983065:DNO983065 DXJ983065:DXK983065 EHF983065:EHG983065 ERB983065:ERC983065 FAX983065:FAY983065 FKT983065:FKU983065 FUP983065:FUQ983065 GEL983065:GEM983065 GOH983065:GOI983065 GYD983065:GYE983065 HHZ983065:HIA983065 HRV983065:HRW983065 IBR983065:IBS983065 ILN983065:ILO983065 IVJ983065:IVK983065 JFF983065:JFG983065 JPB983065:JPC983065 JYX983065:JYY983065 KIT983065:KIU983065 KSP983065:KSQ983065 LCL983065:LCM983065 LMH983065:LMI983065 LWD983065:LWE983065 MFZ983065:MGA983065 MPV983065:MPW983065 MZR983065:MZS983065 NJN983065:NJO983065 NTJ983065:NTK983065 ODF983065:ODG983065 ONB983065:ONC983065 OWX983065:OWY983065 PGT983065:PGU983065 PQP983065:PQQ983065 QAL983065:QAM983065 QKH983065:QKI983065 QUD983065:QUE983065 RDZ983065:REA983065 RNV983065:RNW983065 RXR983065:RXS983065 SHN983065:SHO983065 SRJ983065:SRK983065 TBF983065:TBG983065 TLB983065:TLC983065 TUX983065:TUY983065 UET983065:UEU983065 UOP983065:UOQ983065 UYL983065:UYM983065 VIH983065:VII983065 VSD983065:VSE983065 WBZ983065:WCA983065 WLV983065:WLW983065 WVR983065:WVS983065 J43:K43 JF43:JG43 TB43:TC43 ACX43:ACY43 AMT43:AMU43 AWP43:AWQ43 BGL43:BGM43 BQH43:BQI43 CAD43:CAE43 CJZ43:CKA43 CTV43:CTW43 DDR43:DDS43 DNN43:DNO43 DXJ43:DXK43 EHF43:EHG43 ERB43:ERC43 FAX43:FAY43 FKT43:FKU43 FUP43:FUQ43 GEL43:GEM43 GOH43:GOI43 GYD43:GYE43 HHZ43:HIA43 HRV43:HRW43 IBR43:IBS43 ILN43:ILO43 IVJ43:IVK43 JFF43:JFG43 JPB43:JPC43 JYX43:JYY43 KIT43:KIU43 KSP43:KSQ43 LCL43:LCM43 LMH43:LMI43 LWD43:LWE43 MFZ43:MGA43 MPV43:MPW43 MZR43:MZS43 NJN43:NJO43 NTJ43:NTK43 ODF43:ODG43 ONB43:ONC43 OWX43:OWY43 PGT43:PGU43 PQP43:PQQ43 QAL43:QAM43 QKH43:QKI43 QUD43:QUE43 RDZ43:REA43 RNV43:RNW43 RXR43:RXS43 SHN43:SHO43 SRJ43:SRK43 TBF43:TBG43 TLB43:TLC43 TUX43:TUY43 UET43:UEU43 UOP43:UOQ43 UYL43:UYM43 VIH43:VII43 VSD43:VSE43 WBZ43:WCA43 WLV43:WLW43 WVR43:WVS43 J65579:K65579 JF65579:JG65579 TB65579:TC65579 ACX65579:ACY65579 AMT65579:AMU65579 AWP65579:AWQ65579 BGL65579:BGM65579 BQH65579:BQI65579 CAD65579:CAE65579 CJZ65579:CKA65579 CTV65579:CTW65579 DDR65579:DDS65579 DNN65579:DNO65579 DXJ65579:DXK65579 EHF65579:EHG65579 ERB65579:ERC65579 FAX65579:FAY65579 FKT65579:FKU65579 FUP65579:FUQ65579 GEL65579:GEM65579 GOH65579:GOI65579 GYD65579:GYE65579 HHZ65579:HIA65579 HRV65579:HRW65579 IBR65579:IBS65579 ILN65579:ILO65579 IVJ65579:IVK65579 JFF65579:JFG65579 JPB65579:JPC65579 JYX65579:JYY65579 KIT65579:KIU65579 KSP65579:KSQ65579 LCL65579:LCM65579 LMH65579:LMI65579 LWD65579:LWE65579 MFZ65579:MGA65579 MPV65579:MPW65579 MZR65579:MZS65579 NJN65579:NJO65579 NTJ65579:NTK65579 ODF65579:ODG65579 ONB65579:ONC65579 OWX65579:OWY65579 PGT65579:PGU65579 PQP65579:PQQ65579 QAL65579:QAM65579 QKH65579:QKI65579 QUD65579:QUE65579 RDZ65579:REA65579 RNV65579:RNW65579 RXR65579:RXS65579 SHN65579:SHO65579 SRJ65579:SRK65579 TBF65579:TBG65579 TLB65579:TLC65579 TUX65579:TUY65579 UET65579:UEU65579 UOP65579:UOQ65579 UYL65579:UYM65579 VIH65579:VII65579 VSD65579:VSE65579 WBZ65579:WCA65579 WLV65579:WLW65579 WVR65579:WVS65579 J131115:K131115 JF131115:JG131115 TB131115:TC131115 ACX131115:ACY131115 AMT131115:AMU131115 AWP131115:AWQ131115 BGL131115:BGM131115 BQH131115:BQI131115 CAD131115:CAE131115 CJZ131115:CKA131115 CTV131115:CTW131115 DDR131115:DDS131115 DNN131115:DNO131115 DXJ131115:DXK131115 EHF131115:EHG131115 ERB131115:ERC131115 FAX131115:FAY131115 FKT131115:FKU131115 FUP131115:FUQ131115 GEL131115:GEM131115 GOH131115:GOI131115 GYD131115:GYE131115 HHZ131115:HIA131115 HRV131115:HRW131115 IBR131115:IBS131115 ILN131115:ILO131115 IVJ131115:IVK131115 JFF131115:JFG131115 JPB131115:JPC131115 JYX131115:JYY131115 KIT131115:KIU131115 KSP131115:KSQ131115 LCL131115:LCM131115 LMH131115:LMI131115 LWD131115:LWE131115 MFZ131115:MGA131115 MPV131115:MPW131115 MZR131115:MZS131115 NJN131115:NJO131115 NTJ131115:NTK131115 ODF131115:ODG131115 ONB131115:ONC131115 OWX131115:OWY131115 PGT131115:PGU131115 PQP131115:PQQ131115 QAL131115:QAM131115 QKH131115:QKI131115 QUD131115:QUE131115 RDZ131115:REA131115 RNV131115:RNW131115 RXR131115:RXS131115 SHN131115:SHO131115 SRJ131115:SRK131115 TBF131115:TBG131115 TLB131115:TLC131115 TUX131115:TUY131115 UET131115:UEU131115 UOP131115:UOQ131115 UYL131115:UYM131115 VIH131115:VII131115 VSD131115:VSE131115 WBZ131115:WCA131115 WLV131115:WLW131115 WVR131115:WVS131115 J196651:K196651 JF196651:JG196651 TB196651:TC196651 ACX196651:ACY196651 AMT196651:AMU196651 AWP196651:AWQ196651 BGL196651:BGM196651 BQH196651:BQI196651 CAD196651:CAE196651 CJZ196651:CKA196651 CTV196651:CTW196651 DDR196651:DDS196651 DNN196651:DNO196651 DXJ196651:DXK196651 EHF196651:EHG196651 ERB196651:ERC196651 FAX196651:FAY196651 FKT196651:FKU196651 FUP196651:FUQ196651 GEL196651:GEM196651 GOH196651:GOI196651 GYD196651:GYE196651 HHZ196651:HIA196651 HRV196651:HRW196651 IBR196651:IBS196651 ILN196651:ILO196651 IVJ196651:IVK196651 JFF196651:JFG196651 JPB196651:JPC196651 JYX196651:JYY196651 KIT196651:KIU196651 KSP196651:KSQ196651 LCL196651:LCM196651 LMH196651:LMI196651 LWD196651:LWE196651 MFZ196651:MGA196651 MPV196651:MPW196651 MZR196651:MZS196651 NJN196651:NJO196651 NTJ196651:NTK196651 ODF196651:ODG196651 ONB196651:ONC196651 OWX196651:OWY196651 PGT196651:PGU196651 PQP196651:PQQ196651 QAL196651:QAM196651 QKH196651:QKI196651 QUD196651:QUE196651 RDZ196651:REA196651 RNV196651:RNW196651 RXR196651:RXS196651 SHN196651:SHO196651 SRJ196651:SRK196651 TBF196651:TBG196651 TLB196651:TLC196651 TUX196651:TUY196651 UET196651:UEU196651 UOP196651:UOQ196651 UYL196651:UYM196651 VIH196651:VII196651 VSD196651:VSE196651 WBZ196651:WCA196651 WLV196651:WLW196651 WVR196651:WVS196651 J262187:K262187 JF262187:JG262187 TB262187:TC262187 ACX262187:ACY262187 AMT262187:AMU262187 AWP262187:AWQ262187 BGL262187:BGM262187 BQH262187:BQI262187 CAD262187:CAE262187 CJZ262187:CKA262187 CTV262187:CTW262187 DDR262187:DDS262187 DNN262187:DNO262187 DXJ262187:DXK262187 EHF262187:EHG262187 ERB262187:ERC262187 FAX262187:FAY262187 FKT262187:FKU262187 FUP262187:FUQ262187 GEL262187:GEM262187 GOH262187:GOI262187 GYD262187:GYE262187 HHZ262187:HIA262187 HRV262187:HRW262187 IBR262187:IBS262187 ILN262187:ILO262187 IVJ262187:IVK262187 JFF262187:JFG262187 JPB262187:JPC262187 JYX262187:JYY262187 KIT262187:KIU262187 KSP262187:KSQ262187 LCL262187:LCM262187 LMH262187:LMI262187 LWD262187:LWE262187 MFZ262187:MGA262187 MPV262187:MPW262187 MZR262187:MZS262187 NJN262187:NJO262187 NTJ262187:NTK262187 ODF262187:ODG262187 ONB262187:ONC262187 OWX262187:OWY262187 PGT262187:PGU262187 PQP262187:PQQ262187 QAL262187:QAM262187 QKH262187:QKI262187 QUD262187:QUE262187 RDZ262187:REA262187 RNV262187:RNW262187 RXR262187:RXS262187 SHN262187:SHO262187 SRJ262187:SRK262187 TBF262187:TBG262187 TLB262187:TLC262187 TUX262187:TUY262187 UET262187:UEU262187 UOP262187:UOQ262187 UYL262187:UYM262187 VIH262187:VII262187 VSD262187:VSE262187 WBZ262187:WCA262187 WLV262187:WLW262187 WVR262187:WVS262187 J327723:K327723 JF327723:JG327723 TB327723:TC327723 ACX327723:ACY327723 AMT327723:AMU327723 AWP327723:AWQ327723 BGL327723:BGM327723 BQH327723:BQI327723 CAD327723:CAE327723 CJZ327723:CKA327723 CTV327723:CTW327723 DDR327723:DDS327723 DNN327723:DNO327723 DXJ327723:DXK327723 EHF327723:EHG327723 ERB327723:ERC327723 FAX327723:FAY327723 FKT327723:FKU327723 FUP327723:FUQ327723 GEL327723:GEM327723 GOH327723:GOI327723 GYD327723:GYE327723 HHZ327723:HIA327723 HRV327723:HRW327723 IBR327723:IBS327723 ILN327723:ILO327723 IVJ327723:IVK327723 JFF327723:JFG327723 JPB327723:JPC327723 JYX327723:JYY327723 KIT327723:KIU327723 KSP327723:KSQ327723 LCL327723:LCM327723 LMH327723:LMI327723 LWD327723:LWE327723 MFZ327723:MGA327723 MPV327723:MPW327723 MZR327723:MZS327723 NJN327723:NJO327723 NTJ327723:NTK327723 ODF327723:ODG327723 ONB327723:ONC327723 OWX327723:OWY327723 PGT327723:PGU327723 PQP327723:PQQ327723 QAL327723:QAM327723 QKH327723:QKI327723 QUD327723:QUE327723 RDZ327723:REA327723 RNV327723:RNW327723 RXR327723:RXS327723 SHN327723:SHO327723 SRJ327723:SRK327723 TBF327723:TBG327723 TLB327723:TLC327723 TUX327723:TUY327723 UET327723:UEU327723 UOP327723:UOQ327723 UYL327723:UYM327723 VIH327723:VII327723 VSD327723:VSE327723 WBZ327723:WCA327723 WLV327723:WLW327723 WVR327723:WVS327723 J393259:K393259 JF393259:JG393259 TB393259:TC393259 ACX393259:ACY393259 AMT393259:AMU393259 AWP393259:AWQ393259 BGL393259:BGM393259 BQH393259:BQI393259 CAD393259:CAE393259 CJZ393259:CKA393259 CTV393259:CTW393259 DDR393259:DDS393259 DNN393259:DNO393259 DXJ393259:DXK393259 EHF393259:EHG393259 ERB393259:ERC393259 FAX393259:FAY393259 FKT393259:FKU393259 FUP393259:FUQ393259 GEL393259:GEM393259 GOH393259:GOI393259 GYD393259:GYE393259 HHZ393259:HIA393259 HRV393259:HRW393259 IBR393259:IBS393259 ILN393259:ILO393259 IVJ393259:IVK393259 JFF393259:JFG393259 JPB393259:JPC393259 JYX393259:JYY393259 KIT393259:KIU393259 KSP393259:KSQ393259 LCL393259:LCM393259 LMH393259:LMI393259 LWD393259:LWE393259 MFZ393259:MGA393259 MPV393259:MPW393259 MZR393259:MZS393259 NJN393259:NJO393259 NTJ393259:NTK393259 ODF393259:ODG393259 ONB393259:ONC393259 OWX393259:OWY393259 PGT393259:PGU393259 PQP393259:PQQ393259 QAL393259:QAM393259 QKH393259:QKI393259 QUD393259:QUE393259 RDZ393259:REA393259 RNV393259:RNW393259 RXR393259:RXS393259 SHN393259:SHO393259 SRJ393259:SRK393259 TBF393259:TBG393259 TLB393259:TLC393259 TUX393259:TUY393259 UET393259:UEU393259 UOP393259:UOQ393259 UYL393259:UYM393259 VIH393259:VII393259 VSD393259:VSE393259 WBZ393259:WCA393259 WLV393259:WLW393259 WVR393259:WVS393259 J458795:K458795 JF458795:JG458795 TB458795:TC458795 ACX458795:ACY458795 AMT458795:AMU458795 AWP458795:AWQ458795 BGL458795:BGM458795 BQH458795:BQI458795 CAD458795:CAE458795 CJZ458795:CKA458795 CTV458795:CTW458795 DDR458795:DDS458795 DNN458795:DNO458795 DXJ458795:DXK458795 EHF458795:EHG458795 ERB458795:ERC458795 FAX458795:FAY458795 FKT458795:FKU458795 FUP458795:FUQ458795 GEL458795:GEM458795 GOH458795:GOI458795 GYD458795:GYE458795 HHZ458795:HIA458795 HRV458795:HRW458795 IBR458795:IBS458795 ILN458795:ILO458795 IVJ458795:IVK458795 JFF458795:JFG458795 JPB458795:JPC458795 JYX458795:JYY458795 KIT458795:KIU458795 KSP458795:KSQ458795 LCL458795:LCM458795 LMH458795:LMI458795 LWD458795:LWE458795 MFZ458795:MGA458795 MPV458795:MPW458795 MZR458795:MZS458795 NJN458795:NJO458795 NTJ458795:NTK458795 ODF458795:ODG458795 ONB458795:ONC458795 OWX458795:OWY458795 PGT458795:PGU458795 PQP458795:PQQ458795 QAL458795:QAM458795 QKH458795:QKI458795 QUD458795:QUE458795 RDZ458795:REA458795 RNV458795:RNW458795 RXR458795:RXS458795 SHN458795:SHO458795 SRJ458795:SRK458795 TBF458795:TBG458795 TLB458795:TLC458795 TUX458795:TUY458795 UET458795:UEU458795 UOP458795:UOQ458795 UYL458795:UYM458795 VIH458795:VII458795 VSD458795:VSE458795 WBZ458795:WCA458795 WLV458795:WLW458795 WVR458795:WVS458795 J524331:K524331 JF524331:JG524331 TB524331:TC524331 ACX524331:ACY524331 AMT524331:AMU524331 AWP524331:AWQ524331 BGL524331:BGM524331 BQH524331:BQI524331 CAD524331:CAE524331 CJZ524331:CKA524331 CTV524331:CTW524331 DDR524331:DDS524331 DNN524331:DNO524331 DXJ524331:DXK524331 EHF524331:EHG524331 ERB524331:ERC524331 FAX524331:FAY524331 FKT524331:FKU524331 FUP524331:FUQ524331 GEL524331:GEM524331 GOH524331:GOI524331 GYD524331:GYE524331 HHZ524331:HIA524331 HRV524331:HRW524331 IBR524331:IBS524331 ILN524331:ILO524331 IVJ524331:IVK524331 JFF524331:JFG524331 JPB524331:JPC524331 JYX524331:JYY524331 KIT524331:KIU524331 KSP524331:KSQ524331 LCL524331:LCM524331 LMH524331:LMI524331 LWD524331:LWE524331 MFZ524331:MGA524331 MPV524331:MPW524331 MZR524331:MZS524331 NJN524331:NJO524331 NTJ524331:NTK524331 ODF524331:ODG524331 ONB524331:ONC524331 OWX524331:OWY524331 PGT524331:PGU524331 PQP524331:PQQ524331 QAL524331:QAM524331 QKH524331:QKI524331 QUD524331:QUE524331 RDZ524331:REA524331 RNV524331:RNW524331 RXR524331:RXS524331 SHN524331:SHO524331 SRJ524331:SRK524331 TBF524331:TBG524331 TLB524331:TLC524331 TUX524331:TUY524331 UET524331:UEU524331 UOP524331:UOQ524331 UYL524331:UYM524331 VIH524331:VII524331 VSD524331:VSE524331 WBZ524331:WCA524331 WLV524331:WLW524331 WVR524331:WVS524331 J589867:K589867 JF589867:JG589867 TB589867:TC589867 ACX589867:ACY589867 AMT589867:AMU589867 AWP589867:AWQ589867 BGL589867:BGM589867 BQH589867:BQI589867 CAD589867:CAE589867 CJZ589867:CKA589867 CTV589867:CTW589867 DDR589867:DDS589867 DNN589867:DNO589867 DXJ589867:DXK589867 EHF589867:EHG589867 ERB589867:ERC589867 FAX589867:FAY589867 FKT589867:FKU589867 FUP589867:FUQ589867 GEL589867:GEM589867 GOH589867:GOI589867 GYD589867:GYE589867 HHZ589867:HIA589867 HRV589867:HRW589867 IBR589867:IBS589867 ILN589867:ILO589867 IVJ589867:IVK589867 JFF589867:JFG589867 JPB589867:JPC589867 JYX589867:JYY589867 KIT589867:KIU589867 KSP589867:KSQ589867 LCL589867:LCM589867 LMH589867:LMI589867 LWD589867:LWE589867 MFZ589867:MGA589867 MPV589867:MPW589867 MZR589867:MZS589867 NJN589867:NJO589867 NTJ589867:NTK589867 ODF589867:ODG589867 ONB589867:ONC589867 OWX589867:OWY589867 PGT589867:PGU589867 PQP589867:PQQ589867 QAL589867:QAM589867 QKH589867:QKI589867 QUD589867:QUE589867 RDZ589867:REA589867 RNV589867:RNW589867 RXR589867:RXS589867 SHN589867:SHO589867 SRJ589867:SRK589867 TBF589867:TBG589867 TLB589867:TLC589867 TUX589867:TUY589867 UET589867:UEU589867 UOP589867:UOQ589867 UYL589867:UYM589867 VIH589867:VII589867 VSD589867:VSE589867 WBZ589867:WCA589867 WLV589867:WLW589867 WVR589867:WVS589867 J655403:K655403 JF655403:JG655403 TB655403:TC655403 ACX655403:ACY655403 AMT655403:AMU655403 AWP655403:AWQ655403 BGL655403:BGM655403 BQH655403:BQI655403 CAD655403:CAE655403 CJZ655403:CKA655403 CTV655403:CTW655403 DDR655403:DDS655403 DNN655403:DNO655403 DXJ655403:DXK655403 EHF655403:EHG655403 ERB655403:ERC655403 FAX655403:FAY655403 FKT655403:FKU655403 FUP655403:FUQ655403 GEL655403:GEM655403 GOH655403:GOI655403 GYD655403:GYE655403 HHZ655403:HIA655403 HRV655403:HRW655403 IBR655403:IBS655403 ILN655403:ILO655403 IVJ655403:IVK655403 JFF655403:JFG655403 JPB655403:JPC655403 JYX655403:JYY655403 KIT655403:KIU655403 KSP655403:KSQ655403 LCL655403:LCM655403 LMH655403:LMI655403 LWD655403:LWE655403 MFZ655403:MGA655403 MPV655403:MPW655403 MZR655403:MZS655403 NJN655403:NJO655403 NTJ655403:NTK655403 ODF655403:ODG655403 ONB655403:ONC655403 OWX655403:OWY655403 PGT655403:PGU655403 PQP655403:PQQ655403 QAL655403:QAM655403 QKH655403:QKI655403 QUD655403:QUE655403 RDZ655403:REA655403 RNV655403:RNW655403 RXR655403:RXS655403 SHN655403:SHO655403 SRJ655403:SRK655403 TBF655403:TBG655403 TLB655403:TLC655403 TUX655403:TUY655403 UET655403:UEU655403 UOP655403:UOQ655403 UYL655403:UYM655403 VIH655403:VII655403 VSD655403:VSE655403 WBZ655403:WCA655403 WLV655403:WLW655403 WVR655403:WVS655403 J720939:K720939 JF720939:JG720939 TB720939:TC720939 ACX720939:ACY720939 AMT720939:AMU720939 AWP720939:AWQ720939 BGL720939:BGM720939 BQH720939:BQI720939 CAD720939:CAE720939 CJZ720939:CKA720939 CTV720939:CTW720939 DDR720939:DDS720939 DNN720939:DNO720939 DXJ720939:DXK720939 EHF720939:EHG720939 ERB720939:ERC720939 FAX720939:FAY720939 FKT720939:FKU720939 FUP720939:FUQ720939 GEL720939:GEM720939 GOH720939:GOI720939 GYD720939:GYE720939 HHZ720939:HIA720939 HRV720939:HRW720939 IBR720939:IBS720939 ILN720939:ILO720939 IVJ720939:IVK720939 JFF720939:JFG720939 JPB720939:JPC720939 JYX720939:JYY720939 KIT720939:KIU720939 KSP720939:KSQ720939 LCL720939:LCM720939 LMH720939:LMI720939 LWD720939:LWE720939 MFZ720939:MGA720939 MPV720939:MPW720939 MZR720939:MZS720939 NJN720939:NJO720939 NTJ720939:NTK720939 ODF720939:ODG720939 ONB720939:ONC720939 OWX720939:OWY720939 PGT720939:PGU720939 PQP720939:PQQ720939 QAL720939:QAM720939 QKH720939:QKI720939 QUD720939:QUE720939 RDZ720939:REA720939 RNV720939:RNW720939 RXR720939:RXS720939 SHN720939:SHO720939 SRJ720939:SRK720939 TBF720939:TBG720939 TLB720939:TLC720939 TUX720939:TUY720939 UET720939:UEU720939 UOP720939:UOQ720939 UYL720939:UYM720939 VIH720939:VII720939 VSD720939:VSE720939 WBZ720939:WCA720939 WLV720939:WLW720939 WVR720939:WVS720939 J786475:K786475 JF786475:JG786475 TB786475:TC786475 ACX786475:ACY786475 AMT786475:AMU786475 AWP786475:AWQ786475 BGL786475:BGM786475 BQH786475:BQI786475 CAD786475:CAE786475 CJZ786475:CKA786475 CTV786475:CTW786475 DDR786475:DDS786475 DNN786475:DNO786475 DXJ786475:DXK786475 EHF786475:EHG786475 ERB786475:ERC786475 FAX786475:FAY786475 FKT786475:FKU786475 FUP786475:FUQ786475 GEL786475:GEM786475 GOH786475:GOI786475 GYD786475:GYE786475 HHZ786475:HIA786475 HRV786475:HRW786475 IBR786475:IBS786475 ILN786475:ILO786475 IVJ786475:IVK786475 JFF786475:JFG786475 JPB786475:JPC786475 JYX786475:JYY786475 KIT786475:KIU786475 KSP786475:KSQ786475 LCL786475:LCM786475 LMH786475:LMI786475 LWD786475:LWE786475 MFZ786475:MGA786475 MPV786475:MPW786475 MZR786475:MZS786475 NJN786475:NJO786475 NTJ786475:NTK786475 ODF786475:ODG786475 ONB786475:ONC786475 OWX786475:OWY786475 PGT786475:PGU786475 PQP786475:PQQ786475 QAL786475:QAM786475 QKH786475:QKI786475 QUD786475:QUE786475 RDZ786475:REA786475 RNV786475:RNW786475 RXR786475:RXS786475 SHN786475:SHO786475 SRJ786475:SRK786475 TBF786475:TBG786475 TLB786475:TLC786475 TUX786475:TUY786475 UET786475:UEU786475 UOP786475:UOQ786475 UYL786475:UYM786475 VIH786475:VII786475 VSD786475:VSE786475 WBZ786475:WCA786475 WLV786475:WLW786475 WVR786475:WVS786475 J852011:K852011 JF852011:JG852011 TB852011:TC852011 ACX852011:ACY852011 AMT852011:AMU852011 AWP852011:AWQ852011 BGL852011:BGM852011 BQH852011:BQI852011 CAD852011:CAE852011 CJZ852011:CKA852011 CTV852011:CTW852011 DDR852011:DDS852011 DNN852011:DNO852011 DXJ852011:DXK852011 EHF852011:EHG852011 ERB852011:ERC852011 FAX852011:FAY852011 FKT852011:FKU852011 FUP852011:FUQ852011 GEL852011:GEM852011 GOH852011:GOI852011 GYD852011:GYE852011 HHZ852011:HIA852011 HRV852011:HRW852011 IBR852011:IBS852011 ILN852011:ILO852011 IVJ852011:IVK852011 JFF852011:JFG852011 JPB852011:JPC852011 JYX852011:JYY852011 KIT852011:KIU852011 KSP852011:KSQ852011 LCL852011:LCM852011 LMH852011:LMI852011 LWD852011:LWE852011 MFZ852011:MGA852011 MPV852011:MPW852011 MZR852011:MZS852011 NJN852011:NJO852011 NTJ852011:NTK852011 ODF852011:ODG852011 ONB852011:ONC852011 OWX852011:OWY852011 PGT852011:PGU852011 PQP852011:PQQ852011 QAL852011:QAM852011 QKH852011:QKI852011 QUD852011:QUE852011 RDZ852011:REA852011 RNV852011:RNW852011 RXR852011:RXS852011 SHN852011:SHO852011 SRJ852011:SRK852011 TBF852011:TBG852011 TLB852011:TLC852011 TUX852011:TUY852011 UET852011:UEU852011 UOP852011:UOQ852011 UYL852011:UYM852011 VIH852011:VII852011 VSD852011:VSE852011 WBZ852011:WCA852011 WLV852011:WLW852011 WVR852011:WVS852011 J917547:K917547 JF917547:JG917547 TB917547:TC917547 ACX917547:ACY917547 AMT917547:AMU917547 AWP917547:AWQ917547 BGL917547:BGM917547 BQH917547:BQI917547 CAD917547:CAE917547 CJZ917547:CKA917547 CTV917547:CTW917547 DDR917547:DDS917547 DNN917547:DNO917547 DXJ917547:DXK917547 EHF917547:EHG917547 ERB917547:ERC917547 FAX917547:FAY917547 FKT917547:FKU917547 FUP917547:FUQ917547 GEL917547:GEM917547 GOH917547:GOI917547 GYD917547:GYE917547 HHZ917547:HIA917547 HRV917547:HRW917547 IBR917547:IBS917547 ILN917547:ILO917547 IVJ917547:IVK917547 JFF917547:JFG917547 JPB917547:JPC917547 JYX917547:JYY917547 KIT917547:KIU917547 KSP917547:KSQ917547 LCL917547:LCM917547 LMH917547:LMI917547 LWD917547:LWE917547 MFZ917547:MGA917547 MPV917547:MPW917547 MZR917547:MZS917547 NJN917547:NJO917547 NTJ917547:NTK917547 ODF917547:ODG917547 ONB917547:ONC917547 OWX917547:OWY917547 PGT917547:PGU917547 PQP917547:PQQ917547 QAL917547:QAM917547 QKH917547:QKI917547 QUD917547:QUE917547 RDZ917547:REA917547 RNV917547:RNW917547 RXR917547:RXS917547 SHN917547:SHO917547 SRJ917547:SRK917547 TBF917547:TBG917547 TLB917547:TLC917547 TUX917547:TUY917547 UET917547:UEU917547 UOP917547:UOQ917547 UYL917547:UYM917547 VIH917547:VII917547 VSD917547:VSE917547 WBZ917547:WCA917547 WLV917547:WLW917547 WVR917547:WVS917547 J983083:K983083 JF983083:JG983083 TB983083:TC983083 ACX983083:ACY983083 AMT983083:AMU983083 AWP983083:AWQ983083 BGL983083:BGM983083 BQH983083:BQI983083 CAD983083:CAE983083 CJZ983083:CKA983083 CTV983083:CTW983083 DDR983083:DDS983083 DNN983083:DNO983083 DXJ983083:DXK983083 EHF983083:EHG983083 ERB983083:ERC983083 FAX983083:FAY983083 FKT983083:FKU983083 FUP983083:FUQ983083 GEL983083:GEM983083 GOH983083:GOI983083 GYD983083:GYE983083 HHZ983083:HIA983083 HRV983083:HRW983083 IBR983083:IBS983083 ILN983083:ILO983083 IVJ983083:IVK983083 JFF983083:JFG983083 JPB983083:JPC983083 JYX983083:JYY983083 KIT983083:KIU983083 KSP983083:KSQ983083 LCL983083:LCM983083 LMH983083:LMI983083 LWD983083:LWE983083 MFZ983083:MGA983083 MPV983083:MPW983083 MZR983083:MZS983083 NJN983083:NJO983083 NTJ983083:NTK983083 ODF983083:ODG983083 ONB983083:ONC983083 OWX983083:OWY983083 PGT983083:PGU983083 PQP983083:PQQ983083 QAL983083:QAM983083 QKH983083:QKI983083 QUD983083:QUE983083 RDZ983083:REA983083 RNV983083:RNW983083 RXR983083:RXS983083 SHN983083:SHO983083 SRJ983083:SRK983083 TBF983083:TBG983083 TLB983083:TLC983083 TUX983083:TUY983083 UET983083:UEU983083 UOP983083:UOQ983083 UYL983083:UYM983083 VIH983083:VII983083 VSD983083:VSE983083 WBZ983083:WCA983083 WLV983083:WLW983083 WVR983083:WVS983083 J19:K19 JF19:JG19 TB19:TC19 ACX19:ACY19 AMT19:AMU19 AWP19:AWQ19 BGL19:BGM19 BQH19:BQI19 CAD19:CAE19 CJZ19:CKA19 CTV19:CTW19 DDR19:DDS19 DNN19:DNO19 DXJ19:DXK19 EHF19:EHG19 ERB19:ERC19 FAX19:FAY19 FKT19:FKU19 FUP19:FUQ19 GEL19:GEM19 GOH19:GOI19 GYD19:GYE19 HHZ19:HIA19 HRV19:HRW19 IBR19:IBS19 ILN19:ILO19 IVJ19:IVK19 JFF19:JFG19 JPB19:JPC19 JYX19:JYY19 KIT19:KIU19 KSP19:KSQ19 LCL19:LCM19 LMH19:LMI19 LWD19:LWE19 MFZ19:MGA19 MPV19:MPW19 MZR19:MZS19 NJN19:NJO19 NTJ19:NTK19 ODF19:ODG19 ONB19:ONC19 OWX19:OWY19 PGT19:PGU19 PQP19:PQQ19 QAL19:QAM19 QKH19:QKI19 QUD19:QUE19 RDZ19:REA19 RNV19:RNW19 RXR19:RXS19 SHN19:SHO19 SRJ19:SRK19 TBF19:TBG19 TLB19:TLC19 TUX19:TUY19 UET19:UEU19 UOP19:UOQ19 UYL19:UYM19 VIH19:VII19 VSD19:VSE19 WBZ19:WCA19 WLV19:WLW19 WVR19:WVS19 J65555:K65555 JF65555:JG65555 TB65555:TC65555 ACX65555:ACY65555 AMT65555:AMU65555 AWP65555:AWQ65555 BGL65555:BGM65555 BQH65555:BQI65555 CAD65555:CAE65555 CJZ65555:CKA65555 CTV65555:CTW65555 DDR65555:DDS65555 DNN65555:DNO65555 DXJ65555:DXK65555 EHF65555:EHG65555 ERB65555:ERC65555 FAX65555:FAY65555 FKT65555:FKU65555 FUP65555:FUQ65555 GEL65555:GEM65555 GOH65555:GOI65555 GYD65555:GYE65555 HHZ65555:HIA65555 HRV65555:HRW65555 IBR65555:IBS65555 ILN65555:ILO65555 IVJ65555:IVK65555 JFF65555:JFG65555 JPB65555:JPC65555 JYX65555:JYY65555 KIT65555:KIU65555 KSP65555:KSQ65555 LCL65555:LCM65555 LMH65555:LMI65555 LWD65555:LWE65555 MFZ65555:MGA65555 MPV65555:MPW65555 MZR65555:MZS65555 NJN65555:NJO65555 NTJ65555:NTK65555 ODF65555:ODG65555 ONB65555:ONC65555 OWX65555:OWY65555 PGT65555:PGU65555 PQP65555:PQQ65555 QAL65555:QAM65555 QKH65555:QKI65555 QUD65555:QUE65555 RDZ65555:REA65555 RNV65555:RNW65555 RXR65555:RXS65555 SHN65555:SHO65555 SRJ65555:SRK65555 TBF65555:TBG65555 TLB65555:TLC65555 TUX65555:TUY65555 UET65555:UEU65555 UOP65555:UOQ65555 UYL65555:UYM65555 VIH65555:VII65555 VSD65555:VSE65555 WBZ65555:WCA65555 WLV65555:WLW65555 WVR65555:WVS65555 J131091:K131091 JF131091:JG131091 TB131091:TC131091 ACX131091:ACY131091 AMT131091:AMU131091 AWP131091:AWQ131091 BGL131091:BGM131091 BQH131091:BQI131091 CAD131091:CAE131091 CJZ131091:CKA131091 CTV131091:CTW131091 DDR131091:DDS131091 DNN131091:DNO131091 DXJ131091:DXK131091 EHF131091:EHG131091 ERB131091:ERC131091 FAX131091:FAY131091 FKT131091:FKU131091 FUP131091:FUQ131091 GEL131091:GEM131091 GOH131091:GOI131091 GYD131091:GYE131091 HHZ131091:HIA131091 HRV131091:HRW131091 IBR131091:IBS131091 ILN131091:ILO131091 IVJ131091:IVK131091 JFF131091:JFG131091 JPB131091:JPC131091 JYX131091:JYY131091 KIT131091:KIU131091 KSP131091:KSQ131091 LCL131091:LCM131091 LMH131091:LMI131091 LWD131091:LWE131091 MFZ131091:MGA131091 MPV131091:MPW131091 MZR131091:MZS131091 NJN131091:NJO131091 NTJ131091:NTK131091 ODF131091:ODG131091 ONB131091:ONC131091 OWX131091:OWY131091 PGT131091:PGU131091 PQP131091:PQQ131091 QAL131091:QAM131091 QKH131091:QKI131091 QUD131091:QUE131091 RDZ131091:REA131091 RNV131091:RNW131091 RXR131091:RXS131091 SHN131091:SHO131091 SRJ131091:SRK131091 TBF131091:TBG131091 TLB131091:TLC131091 TUX131091:TUY131091 UET131091:UEU131091 UOP131091:UOQ131091 UYL131091:UYM131091 VIH131091:VII131091 VSD131091:VSE131091 WBZ131091:WCA131091 WLV131091:WLW131091 WVR131091:WVS131091 J196627:K196627 JF196627:JG196627 TB196627:TC196627 ACX196627:ACY196627 AMT196627:AMU196627 AWP196627:AWQ196627 BGL196627:BGM196627 BQH196627:BQI196627 CAD196627:CAE196627 CJZ196627:CKA196627 CTV196627:CTW196627 DDR196627:DDS196627 DNN196627:DNO196627 DXJ196627:DXK196627 EHF196627:EHG196627 ERB196627:ERC196627 FAX196627:FAY196627 FKT196627:FKU196627 FUP196627:FUQ196627 GEL196627:GEM196627 GOH196627:GOI196627 GYD196627:GYE196627 HHZ196627:HIA196627 HRV196627:HRW196627 IBR196627:IBS196627 ILN196627:ILO196627 IVJ196627:IVK196627 JFF196627:JFG196627 JPB196627:JPC196627 JYX196627:JYY196627 KIT196627:KIU196627 KSP196627:KSQ196627 LCL196627:LCM196627 LMH196627:LMI196627 LWD196627:LWE196627 MFZ196627:MGA196627 MPV196627:MPW196627 MZR196627:MZS196627 NJN196627:NJO196627 NTJ196627:NTK196627 ODF196627:ODG196627 ONB196627:ONC196627 OWX196627:OWY196627 PGT196627:PGU196627 PQP196627:PQQ196627 QAL196627:QAM196627 QKH196627:QKI196627 QUD196627:QUE196627 RDZ196627:REA196627 RNV196627:RNW196627 RXR196627:RXS196627 SHN196627:SHO196627 SRJ196627:SRK196627 TBF196627:TBG196627 TLB196627:TLC196627 TUX196627:TUY196627 UET196627:UEU196627 UOP196627:UOQ196627 UYL196627:UYM196627 VIH196627:VII196627 VSD196627:VSE196627 WBZ196627:WCA196627 WLV196627:WLW196627 WVR196627:WVS196627 J262163:K262163 JF262163:JG262163 TB262163:TC262163 ACX262163:ACY262163 AMT262163:AMU262163 AWP262163:AWQ262163 BGL262163:BGM262163 BQH262163:BQI262163 CAD262163:CAE262163 CJZ262163:CKA262163 CTV262163:CTW262163 DDR262163:DDS262163 DNN262163:DNO262163 DXJ262163:DXK262163 EHF262163:EHG262163 ERB262163:ERC262163 FAX262163:FAY262163 FKT262163:FKU262163 FUP262163:FUQ262163 GEL262163:GEM262163 GOH262163:GOI262163 GYD262163:GYE262163 HHZ262163:HIA262163 HRV262163:HRW262163 IBR262163:IBS262163 ILN262163:ILO262163 IVJ262163:IVK262163 JFF262163:JFG262163 JPB262163:JPC262163 JYX262163:JYY262163 KIT262163:KIU262163 KSP262163:KSQ262163 LCL262163:LCM262163 LMH262163:LMI262163 LWD262163:LWE262163 MFZ262163:MGA262163 MPV262163:MPW262163 MZR262163:MZS262163 NJN262163:NJO262163 NTJ262163:NTK262163 ODF262163:ODG262163 ONB262163:ONC262163 OWX262163:OWY262163 PGT262163:PGU262163 PQP262163:PQQ262163 QAL262163:QAM262163 QKH262163:QKI262163 QUD262163:QUE262163 RDZ262163:REA262163 RNV262163:RNW262163 RXR262163:RXS262163 SHN262163:SHO262163 SRJ262163:SRK262163 TBF262163:TBG262163 TLB262163:TLC262163 TUX262163:TUY262163 UET262163:UEU262163 UOP262163:UOQ262163 UYL262163:UYM262163 VIH262163:VII262163 VSD262163:VSE262163 WBZ262163:WCA262163 WLV262163:WLW262163 WVR262163:WVS262163 J327699:K327699 JF327699:JG327699 TB327699:TC327699 ACX327699:ACY327699 AMT327699:AMU327699 AWP327699:AWQ327699 BGL327699:BGM327699 BQH327699:BQI327699 CAD327699:CAE327699 CJZ327699:CKA327699 CTV327699:CTW327699 DDR327699:DDS327699 DNN327699:DNO327699 DXJ327699:DXK327699 EHF327699:EHG327699 ERB327699:ERC327699 FAX327699:FAY327699 FKT327699:FKU327699 FUP327699:FUQ327699 GEL327699:GEM327699 GOH327699:GOI327699 GYD327699:GYE327699 HHZ327699:HIA327699 HRV327699:HRW327699 IBR327699:IBS327699 ILN327699:ILO327699 IVJ327699:IVK327699 JFF327699:JFG327699 JPB327699:JPC327699 JYX327699:JYY327699 KIT327699:KIU327699 KSP327699:KSQ327699 LCL327699:LCM327699 LMH327699:LMI327699 LWD327699:LWE327699 MFZ327699:MGA327699 MPV327699:MPW327699 MZR327699:MZS327699 NJN327699:NJO327699 NTJ327699:NTK327699 ODF327699:ODG327699 ONB327699:ONC327699 OWX327699:OWY327699 PGT327699:PGU327699 PQP327699:PQQ327699 QAL327699:QAM327699 QKH327699:QKI327699 QUD327699:QUE327699 RDZ327699:REA327699 RNV327699:RNW327699 RXR327699:RXS327699 SHN327699:SHO327699 SRJ327699:SRK327699 TBF327699:TBG327699 TLB327699:TLC327699 TUX327699:TUY327699 UET327699:UEU327699 UOP327699:UOQ327699 UYL327699:UYM327699 VIH327699:VII327699 VSD327699:VSE327699 WBZ327699:WCA327699 WLV327699:WLW327699 WVR327699:WVS327699 J393235:K393235 JF393235:JG393235 TB393235:TC393235 ACX393235:ACY393235 AMT393235:AMU393235 AWP393235:AWQ393235 BGL393235:BGM393235 BQH393235:BQI393235 CAD393235:CAE393235 CJZ393235:CKA393235 CTV393235:CTW393235 DDR393235:DDS393235 DNN393235:DNO393235 DXJ393235:DXK393235 EHF393235:EHG393235 ERB393235:ERC393235 FAX393235:FAY393235 FKT393235:FKU393235 FUP393235:FUQ393235 GEL393235:GEM393235 GOH393235:GOI393235 GYD393235:GYE393235 HHZ393235:HIA393235 HRV393235:HRW393235 IBR393235:IBS393235 ILN393235:ILO393235 IVJ393235:IVK393235 JFF393235:JFG393235 JPB393235:JPC393235 JYX393235:JYY393235 KIT393235:KIU393235 KSP393235:KSQ393235 LCL393235:LCM393235 LMH393235:LMI393235 LWD393235:LWE393235 MFZ393235:MGA393235 MPV393235:MPW393235 MZR393235:MZS393235 NJN393235:NJO393235 NTJ393235:NTK393235 ODF393235:ODG393235 ONB393235:ONC393235 OWX393235:OWY393235 PGT393235:PGU393235 PQP393235:PQQ393235 QAL393235:QAM393235 QKH393235:QKI393235 QUD393235:QUE393235 RDZ393235:REA393235 RNV393235:RNW393235 RXR393235:RXS393235 SHN393235:SHO393235 SRJ393235:SRK393235 TBF393235:TBG393235 TLB393235:TLC393235 TUX393235:TUY393235 UET393235:UEU393235 UOP393235:UOQ393235 UYL393235:UYM393235 VIH393235:VII393235 VSD393235:VSE393235 WBZ393235:WCA393235 WLV393235:WLW393235 WVR393235:WVS393235 J458771:K458771 JF458771:JG458771 TB458771:TC458771 ACX458771:ACY458771 AMT458771:AMU458771 AWP458771:AWQ458771 BGL458771:BGM458771 BQH458771:BQI458771 CAD458771:CAE458771 CJZ458771:CKA458771 CTV458771:CTW458771 DDR458771:DDS458771 DNN458771:DNO458771 DXJ458771:DXK458771 EHF458771:EHG458771 ERB458771:ERC458771 FAX458771:FAY458771 FKT458771:FKU458771 FUP458771:FUQ458771 GEL458771:GEM458771 GOH458771:GOI458771 GYD458771:GYE458771 HHZ458771:HIA458771 HRV458771:HRW458771 IBR458771:IBS458771 ILN458771:ILO458771 IVJ458771:IVK458771 JFF458771:JFG458771 JPB458771:JPC458771 JYX458771:JYY458771 KIT458771:KIU458771 KSP458771:KSQ458771 LCL458771:LCM458771 LMH458771:LMI458771 LWD458771:LWE458771 MFZ458771:MGA458771 MPV458771:MPW458771 MZR458771:MZS458771 NJN458771:NJO458771 NTJ458771:NTK458771 ODF458771:ODG458771 ONB458771:ONC458771 OWX458771:OWY458771 PGT458771:PGU458771 PQP458771:PQQ458771 QAL458771:QAM458771 QKH458771:QKI458771 QUD458771:QUE458771 RDZ458771:REA458771 RNV458771:RNW458771 RXR458771:RXS458771 SHN458771:SHO458771 SRJ458771:SRK458771 TBF458771:TBG458771 TLB458771:TLC458771 TUX458771:TUY458771 UET458771:UEU458771 UOP458771:UOQ458771 UYL458771:UYM458771 VIH458771:VII458771 VSD458771:VSE458771 WBZ458771:WCA458771 WLV458771:WLW458771 WVR458771:WVS458771 J524307:K524307 JF524307:JG524307 TB524307:TC524307 ACX524307:ACY524307 AMT524307:AMU524307 AWP524307:AWQ524307 BGL524307:BGM524307 BQH524307:BQI524307 CAD524307:CAE524307 CJZ524307:CKA524307 CTV524307:CTW524307 DDR524307:DDS524307 DNN524307:DNO524307 DXJ524307:DXK524307 EHF524307:EHG524307 ERB524307:ERC524307 FAX524307:FAY524307 FKT524307:FKU524307 FUP524307:FUQ524307 GEL524307:GEM524307 GOH524307:GOI524307 GYD524307:GYE524307 HHZ524307:HIA524307 HRV524307:HRW524307 IBR524307:IBS524307 ILN524307:ILO524307 IVJ524307:IVK524307 JFF524307:JFG524307 JPB524307:JPC524307 JYX524307:JYY524307 KIT524307:KIU524307 KSP524307:KSQ524307 LCL524307:LCM524307 LMH524307:LMI524307 LWD524307:LWE524307 MFZ524307:MGA524307 MPV524307:MPW524307 MZR524307:MZS524307 NJN524307:NJO524307 NTJ524307:NTK524307 ODF524307:ODG524307 ONB524307:ONC524307 OWX524307:OWY524307 PGT524307:PGU524307 PQP524307:PQQ524307 QAL524307:QAM524307 QKH524307:QKI524307 QUD524307:QUE524307 RDZ524307:REA524307 RNV524307:RNW524307 RXR524307:RXS524307 SHN524307:SHO524307 SRJ524307:SRK524307 TBF524307:TBG524307 TLB524307:TLC524307 TUX524307:TUY524307 UET524307:UEU524307 UOP524307:UOQ524307 UYL524307:UYM524307 VIH524307:VII524307 VSD524307:VSE524307 WBZ524307:WCA524307 WLV524307:WLW524307 WVR524307:WVS524307 J589843:K589843 JF589843:JG589843 TB589843:TC589843 ACX589843:ACY589843 AMT589843:AMU589843 AWP589843:AWQ589843 BGL589843:BGM589843 BQH589843:BQI589843 CAD589843:CAE589843 CJZ589843:CKA589843 CTV589843:CTW589843 DDR589843:DDS589843 DNN589843:DNO589843 DXJ589843:DXK589843 EHF589843:EHG589843 ERB589843:ERC589843 FAX589843:FAY589843 FKT589843:FKU589843 FUP589843:FUQ589843 GEL589843:GEM589843 GOH589843:GOI589843 GYD589843:GYE589843 HHZ589843:HIA589843 HRV589843:HRW589843 IBR589843:IBS589843 ILN589843:ILO589843 IVJ589843:IVK589843 JFF589843:JFG589843 JPB589843:JPC589843 JYX589843:JYY589843 KIT589843:KIU589843 KSP589843:KSQ589843 LCL589843:LCM589843 LMH589843:LMI589843 LWD589843:LWE589843 MFZ589843:MGA589843 MPV589843:MPW589843 MZR589843:MZS589843 NJN589843:NJO589843 NTJ589843:NTK589843 ODF589843:ODG589843 ONB589843:ONC589843 OWX589843:OWY589843 PGT589843:PGU589843 PQP589843:PQQ589843 QAL589843:QAM589843 QKH589843:QKI589843 QUD589843:QUE589843 RDZ589843:REA589843 RNV589843:RNW589843 RXR589843:RXS589843 SHN589843:SHO589843 SRJ589843:SRK589843 TBF589843:TBG589843 TLB589843:TLC589843 TUX589843:TUY589843 UET589843:UEU589843 UOP589843:UOQ589843 UYL589843:UYM589843 VIH589843:VII589843 VSD589843:VSE589843 WBZ589843:WCA589843 WLV589843:WLW589843 WVR589843:WVS589843 J655379:K655379 JF655379:JG655379 TB655379:TC655379 ACX655379:ACY655379 AMT655379:AMU655379 AWP655379:AWQ655379 BGL655379:BGM655379 BQH655379:BQI655379 CAD655379:CAE655379 CJZ655379:CKA655379 CTV655379:CTW655379 DDR655379:DDS655379 DNN655379:DNO655379 DXJ655379:DXK655379 EHF655379:EHG655379 ERB655379:ERC655379 FAX655379:FAY655379 FKT655379:FKU655379 FUP655379:FUQ655379 GEL655379:GEM655379 GOH655379:GOI655379 GYD655379:GYE655379 HHZ655379:HIA655379 HRV655379:HRW655379 IBR655379:IBS655379 ILN655379:ILO655379 IVJ655379:IVK655379 JFF655379:JFG655379 JPB655379:JPC655379 JYX655379:JYY655379 KIT655379:KIU655379 KSP655379:KSQ655379 LCL655379:LCM655379 LMH655379:LMI655379 LWD655379:LWE655379 MFZ655379:MGA655379 MPV655379:MPW655379 MZR655379:MZS655379 NJN655379:NJO655379 NTJ655379:NTK655379 ODF655379:ODG655379 ONB655379:ONC655379 OWX655379:OWY655379 PGT655379:PGU655379 PQP655379:PQQ655379 QAL655379:QAM655379 QKH655379:QKI655379 QUD655379:QUE655379 RDZ655379:REA655379 RNV655379:RNW655379 RXR655379:RXS655379 SHN655379:SHO655379 SRJ655379:SRK655379 TBF655379:TBG655379 TLB655379:TLC655379 TUX655379:TUY655379 UET655379:UEU655379 UOP655379:UOQ655379 UYL655379:UYM655379 VIH655379:VII655379 VSD655379:VSE655379 WBZ655379:WCA655379 WLV655379:WLW655379 WVR655379:WVS655379 J720915:K720915 JF720915:JG720915 TB720915:TC720915 ACX720915:ACY720915 AMT720915:AMU720915 AWP720915:AWQ720915 BGL720915:BGM720915 BQH720915:BQI720915 CAD720915:CAE720915 CJZ720915:CKA720915 CTV720915:CTW720915 DDR720915:DDS720915 DNN720915:DNO720915 DXJ720915:DXK720915 EHF720915:EHG720915 ERB720915:ERC720915 FAX720915:FAY720915 FKT720915:FKU720915 FUP720915:FUQ720915 GEL720915:GEM720915 GOH720915:GOI720915 GYD720915:GYE720915 HHZ720915:HIA720915 HRV720915:HRW720915 IBR720915:IBS720915 ILN720915:ILO720915 IVJ720915:IVK720915 JFF720915:JFG720915 JPB720915:JPC720915 JYX720915:JYY720915 KIT720915:KIU720915 KSP720915:KSQ720915 LCL720915:LCM720915 LMH720915:LMI720915 LWD720915:LWE720915 MFZ720915:MGA720915 MPV720915:MPW720915 MZR720915:MZS720915 NJN720915:NJO720915 NTJ720915:NTK720915 ODF720915:ODG720915 ONB720915:ONC720915 OWX720915:OWY720915 PGT720915:PGU720915 PQP720915:PQQ720915 QAL720915:QAM720915 QKH720915:QKI720915 QUD720915:QUE720915 RDZ720915:REA720915 RNV720915:RNW720915 RXR720915:RXS720915 SHN720915:SHO720915 SRJ720915:SRK720915 TBF720915:TBG720915 TLB720915:TLC720915 TUX720915:TUY720915 UET720915:UEU720915 UOP720915:UOQ720915 UYL720915:UYM720915 VIH720915:VII720915 VSD720915:VSE720915 WBZ720915:WCA720915 WLV720915:WLW720915 WVR720915:WVS720915 J786451:K786451 JF786451:JG786451 TB786451:TC786451 ACX786451:ACY786451 AMT786451:AMU786451 AWP786451:AWQ786451 BGL786451:BGM786451 BQH786451:BQI786451 CAD786451:CAE786451 CJZ786451:CKA786451 CTV786451:CTW786451 DDR786451:DDS786451 DNN786451:DNO786451 DXJ786451:DXK786451 EHF786451:EHG786451 ERB786451:ERC786451 FAX786451:FAY786451 FKT786451:FKU786451 FUP786451:FUQ786451 GEL786451:GEM786451 GOH786451:GOI786451 GYD786451:GYE786451 HHZ786451:HIA786451 HRV786451:HRW786451 IBR786451:IBS786451 ILN786451:ILO786451 IVJ786451:IVK786451 JFF786451:JFG786451 JPB786451:JPC786451 JYX786451:JYY786451 KIT786451:KIU786451 KSP786451:KSQ786451 LCL786451:LCM786451 LMH786451:LMI786451 LWD786451:LWE786451 MFZ786451:MGA786451 MPV786451:MPW786451 MZR786451:MZS786451 NJN786451:NJO786451 NTJ786451:NTK786451 ODF786451:ODG786451 ONB786451:ONC786451 OWX786451:OWY786451 PGT786451:PGU786451 PQP786451:PQQ786451 QAL786451:QAM786451 QKH786451:QKI786451 QUD786451:QUE786451 RDZ786451:REA786451 RNV786451:RNW786451 RXR786451:RXS786451 SHN786451:SHO786451 SRJ786451:SRK786451 TBF786451:TBG786451 TLB786451:TLC786451 TUX786451:TUY786451 UET786451:UEU786451 UOP786451:UOQ786451 UYL786451:UYM786451 VIH786451:VII786451 VSD786451:VSE786451 WBZ786451:WCA786451 WLV786451:WLW786451 WVR786451:WVS786451 J851987:K851987 JF851987:JG851987 TB851987:TC851987 ACX851987:ACY851987 AMT851987:AMU851987 AWP851987:AWQ851987 BGL851987:BGM851987 BQH851987:BQI851987 CAD851987:CAE851987 CJZ851987:CKA851987 CTV851987:CTW851987 DDR851987:DDS851987 DNN851987:DNO851987 DXJ851987:DXK851987 EHF851987:EHG851987 ERB851987:ERC851987 FAX851987:FAY851987 FKT851987:FKU851987 FUP851987:FUQ851987 GEL851987:GEM851987 GOH851987:GOI851987 GYD851987:GYE851987 HHZ851987:HIA851987 HRV851987:HRW851987 IBR851987:IBS851987 ILN851987:ILO851987 IVJ851987:IVK851987 JFF851987:JFG851987 JPB851987:JPC851987 JYX851987:JYY851987 KIT851987:KIU851987 KSP851987:KSQ851987 LCL851987:LCM851987 LMH851987:LMI851987 LWD851987:LWE851987 MFZ851987:MGA851987 MPV851987:MPW851987 MZR851987:MZS851987 NJN851987:NJO851987 NTJ851987:NTK851987 ODF851987:ODG851987 ONB851987:ONC851987 OWX851987:OWY851987 PGT851987:PGU851987 PQP851987:PQQ851987 QAL851987:QAM851987 QKH851987:QKI851987 QUD851987:QUE851987 RDZ851987:REA851987 RNV851987:RNW851987 RXR851987:RXS851987 SHN851987:SHO851987 SRJ851987:SRK851987 TBF851987:TBG851987 TLB851987:TLC851987 TUX851987:TUY851987 UET851987:UEU851987 UOP851987:UOQ851987 UYL851987:UYM851987 VIH851987:VII851987 VSD851987:VSE851987 WBZ851987:WCA851987 WLV851987:WLW851987 WVR851987:WVS851987 J917523:K917523 JF917523:JG917523 TB917523:TC917523 ACX917523:ACY917523 AMT917523:AMU917523 AWP917523:AWQ917523 BGL917523:BGM917523 BQH917523:BQI917523 CAD917523:CAE917523 CJZ917523:CKA917523 CTV917523:CTW917523 DDR917523:DDS917523 DNN917523:DNO917523 DXJ917523:DXK917523 EHF917523:EHG917523 ERB917523:ERC917523 FAX917523:FAY917523 FKT917523:FKU917523 FUP917523:FUQ917523 GEL917523:GEM917523 GOH917523:GOI917523 GYD917523:GYE917523 HHZ917523:HIA917523 HRV917523:HRW917523 IBR917523:IBS917523 ILN917523:ILO917523 IVJ917523:IVK917523 JFF917523:JFG917523 JPB917523:JPC917523 JYX917523:JYY917523 KIT917523:KIU917523 KSP917523:KSQ917523 LCL917523:LCM917523 LMH917523:LMI917523 LWD917523:LWE917523 MFZ917523:MGA917523 MPV917523:MPW917523 MZR917523:MZS917523 NJN917523:NJO917523 NTJ917523:NTK917523 ODF917523:ODG917523 ONB917523:ONC917523 OWX917523:OWY917523 PGT917523:PGU917523 PQP917523:PQQ917523 QAL917523:QAM917523 QKH917523:QKI917523 QUD917523:QUE917523 RDZ917523:REA917523 RNV917523:RNW917523 RXR917523:RXS917523 SHN917523:SHO917523 SRJ917523:SRK917523 TBF917523:TBG917523 TLB917523:TLC917523 TUX917523:TUY917523 UET917523:UEU917523 UOP917523:UOQ917523 UYL917523:UYM917523 VIH917523:VII917523 VSD917523:VSE917523 WBZ917523:WCA917523 WLV917523:WLW917523 WVR917523:WVS917523 J983059:K983059 JF983059:JG983059 TB983059:TC983059 ACX983059:ACY983059 AMT983059:AMU983059 AWP983059:AWQ983059 BGL983059:BGM983059 BQH983059:BQI983059 CAD983059:CAE983059 CJZ983059:CKA983059 CTV983059:CTW983059 DDR983059:DDS983059 DNN983059:DNO983059 DXJ983059:DXK983059 EHF983059:EHG983059 ERB983059:ERC983059 FAX983059:FAY983059 FKT983059:FKU983059 FUP983059:FUQ983059 GEL983059:GEM983059 GOH983059:GOI983059 GYD983059:GYE983059 HHZ983059:HIA983059 HRV983059:HRW983059 IBR983059:IBS983059 ILN983059:ILO983059 IVJ983059:IVK983059 JFF983059:JFG983059 JPB983059:JPC983059 JYX983059:JYY983059 KIT983059:KIU983059 KSP983059:KSQ983059 LCL983059:LCM983059 LMH983059:LMI983059 LWD983059:LWE983059 MFZ983059:MGA983059 MPV983059:MPW983059 MZR983059:MZS983059 NJN983059:NJO983059 NTJ983059:NTK983059 ODF983059:ODG983059 ONB983059:ONC983059 OWX983059:OWY983059 PGT983059:PGU983059 PQP983059:PQQ983059 QAL983059:QAM983059 QKH983059:QKI983059 QUD983059:QUE983059 RDZ983059:REA983059 RNV983059:RNW983059 RXR983059:RXS983059 SHN983059:SHO983059 SRJ983059:SRK983059 TBF983059:TBG983059 TLB983059:TLC983059 TUX983059:TUY983059 UET983059:UEU983059 UOP983059:UOQ983059 UYL983059:UYM983059 VIH983059:VII983059 VSD983059:VSE983059 WBZ983059:WCA983059 WLV983059:WLW983059 WVR983059:WVS983059 J23:K23 JF23:JG23 TB23:TC23 ACX23:ACY23 AMT23:AMU23 AWP23:AWQ23 BGL23:BGM23 BQH23:BQI23 CAD23:CAE23 CJZ23:CKA23 CTV23:CTW23 DDR23:DDS23 DNN23:DNO23 DXJ23:DXK23 EHF23:EHG23 ERB23:ERC23 FAX23:FAY23 FKT23:FKU23 FUP23:FUQ23 GEL23:GEM23 GOH23:GOI23 GYD23:GYE23 HHZ23:HIA23 HRV23:HRW23 IBR23:IBS23 ILN23:ILO23 IVJ23:IVK23 JFF23:JFG23 JPB23:JPC23 JYX23:JYY23 KIT23:KIU23 KSP23:KSQ23 LCL23:LCM23 LMH23:LMI23 LWD23:LWE23 MFZ23:MGA23 MPV23:MPW23 MZR23:MZS23 NJN23:NJO23 NTJ23:NTK23 ODF23:ODG23 ONB23:ONC23 OWX23:OWY23 PGT23:PGU23 PQP23:PQQ23 QAL23:QAM23 QKH23:QKI23 QUD23:QUE23 RDZ23:REA23 RNV23:RNW23 RXR23:RXS23 SHN23:SHO23 SRJ23:SRK23 TBF23:TBG23 TLB23:TLC23 TUX23:TUY23 UET23:UEU23 UOP23:UOQ23 UYL23:UYM23 VIH23:VII23 VSD23:VSE23 WBZ23:WCA23 WLV23:WLW23 WVR23:WVS23 J65559:K65559 JF65559:JG65559 TB65559:TC65559 ACX65559:ACY65559 AMT65559:AMU65559 AWP65559:AWQ65559 BGL65559:BGM65559 BQH65559:BQI65559 CAD65559:CAE65559 CJZ65559:CKA65559 CTV65559:CTW65559 DDR65559:DDS65559 DNN65559:DNO65559 DXJ65559:DXK65559 EHF65559:EHG65559 ERB65559:ERC65559 FAX65559:FAY65559 FKT65559:FKU65559 FUP65559:FUQ65559 GEL65559:GEM65559 GOH65559:GOI65559 GYD65559:GYE65559 HHZ65559:HIA65559 HRV65559:HRW65559 IBR65559:IBS65559 ILN65559:ILO65559 IVJ65559:IVK65559 JFF65559:JFG65559 JPB65559:JPC65559 JYX65559:JYY65559 KIT65559:KIU65559 KSP65559:KSQ65559 LCL65559:LCM65559 LMH65559:LMI65559 LWD65559:LWE65559 MFZ65559:MGA65559 MPV65559:MPW65559 MZR65559:MZS65559 NJN65559:NJO65559 NTJ65559:NTK65559 ODF65559:ODG65559 ONB65559:ONC65559 OWX65559:OWY65559 PGT65559:PGU65559 PQP65559:PQQ65559 QAL65559:QAM65559 QKH65559:QKI65559 QUD65559:QUE65559 RDZ65559:REA65559 RNV65559:RNW65559 RXR65559:RXS65559 SHN65559:SHO65559 SRJ65559:SRK65559 TBF65559:TBG65559 TLB65559:TLC65559 TUX65559:TUY65559 UET65559:UEU65559 UOP65559:UOQ65559 UYL65559:UYM65559 VIH65559:VII65559 VSD65559:VSE65559 WBZ65559:WCA65559 WLV65559:WLW65559 WVR65559:WVS65559 J131095:K131095 JF131095:JG131095 TB131095:TC131095 ACX131095:ACY131095 AMT131095:AMU131095 AWP131095:AWQ131095 BGL131095:BGM131095 BQH131095:BQI131095 CAD131095:CAE131095 CJZ131095:CKA131095 CTV131095:CTW131095 DDR131095:DDS131095 DNN131095:DNO131095 DXJ131095:DXK131095 EHF131095:EHG131095 ERB131095:ERC131095 FAX131095:FAY131095 FKT131095:FKU131095 FUP131095:FUQ131095 GEL131095:GEM131095 GOH131095:GOI131095 GYD131095:GYE131095 HHZ131095:HIA131095 HRV131095:HRW131095 IBR131095:IBS131095 ILN131095:ILO131095 IVJ131095:IVK131095 JFF131095:JFG131095 JPB131095:JPC131095 JYX131095:JYY131095 KIT131095:KIU131095 KSP131095:KSQ131095 LCL131095:LCM131095 LMH131095:LMI131095 LWD131095:LWE131095 MFZ131095:MGA131095 MPV131095:MPW131095 MZR131095:MZS131095 NJN131095:NJO131095 NTJ131095:NTK131095 ODF131095:ODG131095 ONB131095:ONC131095 OWX131095:OWY131095 PGT131095:PGU131095 PQP131095:PQQ131095 QAL131095:QAM131095 QKH131095:QKI131095 QUD131095:QUE131095 RDZ131095:REA131095 RNV131095:RNW131095 RXR131095:RXS131095 SHN131095:SHO131095 SRJ131095:SRK131095 TBF131095:TBG131095 TLB131095:TLC131095 TUX131095:TUY131095 UET131095:UEU131095 UOP131095:UOQ131095 UYL131095:UYM131095 VIH131095:VII131095 VSD131095:VSE131095 WBZ131095:WCA131095 WLV131095:WLW131095 WVR131095:WVS131095 J196631:K196631 JF196631:JG196631 TB196631:TC196631 ACX196631:ACY196631 AMT196631:AMU196631 AWP196631:AWQ196631 BGL196631:BGM196631 BQH196631:BQI196631 CAD196631:CAE196631 CJZ196631:CKA196631 CTV196631:CTW196631 DDR196631:DDS196631 DNN196631:DNO196631 DXJ196631:DXK196631 EHF196631:EHG196631 ERB196631:ERC196631 FAX196631:FAY196631 FKT196631:FKU196631 FUP196631:FUQ196631 GEL196631:GEM196631 GOH196631:GOI196631 GYD196631:GYE196631 HHZ196631:HIA196631 HRV196631:HRW196631 IBR196631:IBS196631 ILN196631:ILO196631 IVJ196631:IVK196631 JFF196631:JFG196631 JPB196631:JPC196631 JYX196631:JYY196631 KIT196631:KIU196631 KSP196631:KSQ196631 LCL196631:LCM196631 LMH196631:LMI196631 LWD196631:LWE196631 MFZ196631:MGA196631 MPV196631:MPW196631 MZR196631:MZS196631 NJN196631:NJO196631 NTJ196631:NTK196631 ODF196631:ODG196631 ONB196631:ONC196631 OWX196631:OWY196631 PGT196631:PGU196631 PQP196631:PQQ196631 QAL196631:QAM196631 QKH196631:QKI196631 QUD196631:QUE196631 RDZ196631:REA196631 RNV196631:RNW196631 RXR196631:RXS196631 SHN196631:SHO196631 SRJ196631:SRK196631 TBF196631:TBG196631 TLB196631:TLC196631 TUX196631:TUY196631 UET196631:UEU196631 UOP196631:UOQ196631 UYL196631:UYM196631 VIH196631:VII196631 VSD196631:VSE196631 WBZ196631:WCA196631 WLV196631:WLW196631 WVR196631:WVS196631 J262167:K262167 JF262167:JG262167 TB262167:TC262167 ACX262167:ACY262167 AMT262167:AMU262167 AWP262167:AWQ262167 BGL262167:BGM262167 BQH262167:BQI262167 CAD262167:CAE262167 CJZ262167:CKA262167 CTV262167:CTW262167 DDR262167:DDS262167 DNN262167:DNO262167 DXJ262167:DXK262167 EHF262167:EHG262167 ERB262167:ERC262167 FAX262167:FAY262167 FKT262167:FKU262167 FUP262167:FUQ262167 GEL262167:GEM262167 GOH262167:GOI262167 GYD262167:GYE262167 HHZ262167:HIA262167 HRV262167:HRW262167 IBR262167:IBS262167 ILN262167:ILO262167 IVJ262167:IVK262167 JFF262167:JFG262167 JPB262167:JPC262167 JYX262167:JYY262167 KIT262167:KIU262167 KSP262167:KSQ262167 LCL262167:LCM262167 LMH262167:LMI262167 LWD262167:LWE262167 MFZ262167:MGA262167 MPV262167:MPW262167 MZR262167:MZS262167 NJN262167:NJO262167 NTJ262167:NTK262167 ODF262167:ODG262167 ONB262167:ONC262167 OWX262167:OWY262167 PGT262167:PGU262167 PQP262167:PQQ262167 QAL262167:QAM262167 QKH262167:QKI262167 QUD262167:QUE262167 RDZ262167:REA262167 RNV262167:RNW262167 RXR262167:RXS262167 SHN262167:SHO262167 SRJ262167:SRK262167 TBF262167:TBG262167 TLB262167:TLC262167 TUX262167:TUY262167 UET262167:UEU262167 UOP262167:UOQ262167 UYL262167:UYM262167 VIH262167:VII262167 VSD262167:VSE262167 WBZ262167:WCA262167 WLV262167:WLW262167 WVR262167:WVS262167 J327703:K327703 JF327703:JG327703 TB327703:TC327703 ACX327703:ACY327703 AMT327703:AMU327703 AWP327703:AWQ327703 BGL327703:BGM327703 BQH327703:BQI327703 CAD327703:CAE327703 CJZ327703:CKA327703 CTV327703:CTW327703 DDR327703:DDS327703 DNN327703:DNO327703 DXJ327703:DXK327703 EHF327703:EHG327703 ERB327703:ERC327703 FAX327703:FAY327703 FKT327703:FKU327703 FUP327703:FUQ327703 GEL327703:GEM327703 GOH327703:GOI327703 GYD327703:GYE327703 HHZ327703:HIA327703 HRV327703:HRW327703 IBR327703:IBS327703 ILN327703:ILO327703 IVJ327703:IVK327703 JFF327703:JFG327703 JPB327703:JPC327703 JYX327703:JYY327703 KIT327703:KIU327703 KSP327703:KSQ327703 LCL327703:LCM327703 LMH327703:LMI327703 LWD327703:LWE327703 MFZ327703:MGA327703 MPV327703:MPW327703 MZR327703:MZS327703 NJN327703:NJO327703 NTJ327703:NTK327703 ODF327703:ODG327703 ONB327703:ONC327703 OWX327703:OWY327703 PGT327703:PGU327703 PQP327703:PQQ327703 QAL327703:QAM327703 QKH327703:QKI327703 QUD327703:QUE327703 RDZ327703:REA327703 RNV327703:RNW327703 RXR327703:RXS327703 SHN327703:SHO327703 SRJ327703:SRK327703 TBF327703:TBG327703 TLB327703:TLC327703 TUX327703:TUY327703 UET327703:UEU327703 UOP327703:UOQ327703 UYL327703:UYM327703 VIH327703:VII327703 VSD327703:VSE327703 WBZ327703:WCA327703 WLV327703:WLW327703 WVR327703:WVS327703 J393239:K393239 JF393239:JG393239 TB393239:TC393239 ACX393239:ACY393239 AMT393239:AMU393239 AWP393239:AWQ393239 BGL393239:BGM393239 BQH393239:BQI393239 CAD393239:CAE393239 CJZ393239:CKA393239 CTV393239:CTW393239 DDR393239:DDS393239 DNN393239:DNO393239 DXJ393239:DXK393239 EHF393239:EHG393239 ERB393239:ERC393239 FAX393239:FAY393239 FKT393239:FKU393239 FUP393239:FUQ393239 GEL393239:GEM393239 GOH393239:GOI393239 GYD393239:GYE393239 HHZ393239:HIA393239 HRV393239:HRW393239 IBR393239:IBS393239 ILN393239:ILO393239 IVJ393239:IVK393239 JFF393239:JFG393239 JPB393239:JPC393239 JYX393239:JYY393239 KIT393239:KIU393239 KSP393239:KSQ393239 LCL393239:LCM393239 LMH393239:LMI393239 LWD393239:LWE393239 MFZ393239:MGA393239 MPV393239:MPW393239 MZR393239:MZS393239 NJN393239:NJO393239 NTJ393239:NTK393239 ODF393239:ODG393239 ONB393239:ONC393239 OWX393239:OWY393239 PGT393239:PGU393239 PQP393239:PQQ393239 QAL393239:QAM393239 QKH393239:QKI393239 QUD393239:QUE393239 RDZ393239:REA393239 RNV393239:RNW393239 RXR393239:RXS393239 SHN393239:SHO393239 SRJ393239:SRK393239 TBF393239:TBG393239 TLB393239:TLC393239 TUX393239:TUY393239 UET393239:UEU393239 UOP393239:UOQ393239 UYL393239:UYM393239 VIH393239:VII393239 VSD393239:VSE393239 WBZ393239:WCA393239 WLV393239:WLW393239 WVR393239:WVS393239 J458775:K458775 JF458775:JG458775 TB458775:TC458775 ACX458775:ACY458775 AMT458775:AMU458775 AWP458775:AWQ458775 BGL458775:BGM458775 BQH458775:BQI458775 CAD458775:CAE458775 CJZ458775:CKA458775 CTV458775:CTW458775 DDR458775:DDS458775 DNN458775:DNO458775 DXJ458775:DXK458775 EHF458775:EHG458775 ERB458775:ERC458775 FAX458775:FAY458775 FKT458775:FKU458775 FUP458775:FUQ458775 GEL458775:GEM458775 GOH458775:GOI458775 GYD458775:GYE458775 HHZ458775:HIA458775 HRV458775:HRW458775 IBR458775:IBS458775 ILN458775:ILO458775 IVJ458775:IVK458775 JFF458775:JFG458775 JPB458775:JPC458775 JYX458775:JYY458775 KIT458775:KIU458775 KSP458775:KSQ458775 LCL458775:LCM458775 LMH458775:LMI458775 LWD458775:LWE458775 MFZ458775:MGA458775 MPV458775:MPW458775 MZR458775:MZS458775 NJN458775:NJO458775 NTJ458775:NTK458775 ODF458775:ODG458775 ONB458775:ONC458775 OWX458775:OWY458775 PGT458775:PGU458775 PQP458775:PQQ458775 QAL458775:QAM458775 QKH458775:QKI458775 QUD458775:QUE458775 RDZ458775:REA458775 RNV458775:RNW458775 RXR458775:RXS458775 SHN458775:SHO458775 SRJ458775:SRK458775 TBF458775:TBG458775 TLB458775:TLC458775 TUX458775:TUY458775 UET458775:UEU458775 UOP458775:UOQ458775 UYL458775:UYM458775 VIH458775:VII458775 VSD458775:VSE458775 WBZ458775:WCA458775 WLV458775:WLW458775 WVR458775:WVS458775 J524311:K524311 JF524311:JG524311 TB524311:TC524311 ACX524311:ACY524311 AMT524311:AMU524311 AWP524311:AWQ524311 BGL524311:BGM524311 BQH524311:BQI524311 CAD524311:CAE524311 CJZ524311:CKA524311 CTV524311:CTW524311 DDR524311:DDS524311 DNN524311:DNO524311 DXJ524311:DXK524311 EHF524311:EHG524311 ERB524311:ERC524311 FAX524311:FAY524311 FKT524311:FKU524311 FUP524311:FUQ524311 GEL524311:GEM524311 GOH524311:GOI524311 GYD524311:GYE524311 HHZ524311:HIA524311 HRV524311:HRW524311 IBR524311:IBS524311 ILN524311:ILO524311 IVJ524311:IVK524311 JFF524311:JFG524311 JPB524311:JPC524311 JYX524311:JYY524311 KIT524311:KIU524311 KSP524311:KSQ524311 LCL524311:LCM524311 LMH524311:LMI524311 LWD524311:LWE524311 MFZ524311:MGA524311 MPV524311:MPW524311 MZR524311:MZS524311 NJN524311:NJO524311 NTJ524311:NTK524311 ODF524311:ODG524311 ONB524311:ONC524311 OWX524311:OWY524311 PGT524311:PGU524311 PQP524311:PQQ524311 QAL524311:QAM524311 QKH524311:QKI524311 QUD524311:QUE524311 RDZ524311:REA524311 RNV524311:RNW524311 RXR524311:RXS524311 SHN524311:SHO524311 SRJ524311:SRK524311 TBF524311:TBG524311 TLB524311:TLC524311 TUX524311:TUY524311 UET524311:UEU524311 UOP524311:UOQ524311 UYL524311:UYM524311 VIH524311:VII524311 VSD524311:VSE524311 WBZ524311:WCA524311 WLV524311:WLW524311 WVR524311:WVS524311 J589847:K589847 JF589847:JG589847 TB589847:TC589847 ACX589847:ACY589847 AMT589847:AMU589847 AWP589847:AWQ589847 BGL589847:BGM589847 BQH589847:BQI589847 CAD589847:CAE589847 CJZ589847:CKA589847 CTV589847:CTW589847 DDR589847:DDS589847 DNN589847:DNO589847 DXJ589847:DXK589847 EHF589847:EHG589847 ERB589847:ERC589847 FAX589847:FAY589847 FKT589847:FKU589847 FUP589847:FUQ589847 GEL589847:GEM589847 GOH589847:GOI589847 GYD589847:GYE589847 HHZ589847:HIA589847 HRV589847:HRW589847 IBR589847:IBS589847 ILN589847:ILO589847 IVJ589847:IVK589847 JFF589847:JFG589847 JPB589847:JPC589847 JYX589847:JYY589847 KIT589847:KIU589847 KSP589847:KSQ589847 LCL589847:LCM589847 LMH589847:LMI589847 LWD589847:LWE589847 MFZ589847:MGA589847 MPV589847:MPW589847 MZR589847:MZS589847 NJN589847:NJO589847 NTJ589847:NTK589847 ODF589847:ODG589847 ONB589847:ONC589847 OWX589847:OWY589847 PGT589847:PGU589847 PQP589847:PQQ589847 QAL589847:QAM589847 QKH589847:QKI589847 QUD589847:QUE589847 RDZ589847:REA589847 RNV589847:RNW589847 RXR589847:RXS589847 SHN589847:SHO589847 SRJ589847:SRK589847 TBF589847:TBG589847 TLB589847:TLC589847 TUX589847:TUY589847 UET589847:UEU589847 UOP589847:UOQ589847 UYL589847:UYM589847 VIH589847:VII589847 VSD589847:VSE589847 WBZ589847:WCA589847 WLV589847:WLW589847 WVR589847:WVS589847 J655383:K655383 JF655383:JG655383 TB655383:TC655383 ACX655383:ACY655383 AMT655383:AMU655383 AWP655383:AWQ655383 BGL655383:BGM655383 BQH655383:BQI655383 CAD655383:CAE655383 CJZ655383:CKA655383 CTV655383:CTW655383 DDR655383:DDS655383 DNN655383:DNO655383 DXJ655383:DXK655383 EHF655383:EHG655383 ERB655383:ERC655383 FAX655383:FAY655383 FKT655383:FKU655383 FUP655383:FUQ655383 GEL655383:GEM655383 GOH655383:GOI655383 GYD655383:GYE655383 HHZ655383:HIA655383 HRV655383:HRW655383 IBR655383:IBS655383 ILN655383:ILO655383 IVJ655383:IVK655383 JFF655383:JFG655383 JPB655383:JPC655383 JYX655383:JYY655383 KIT655383:KIU655383 KSP655383:KSQ655383 LCL655383:LCM655383 LMH655383:LMI655383 LWD655383:LWE655383 MFZ655383:MGA655383 MPV655383:MPW655383 MZR655383:MZS655383 NJN655383:NJO655383 NTJ655383:NTK655383 ODF655383:ODG655383 ONB655383:ONC655383 OWX655383:OWY655383 PGT655383:PGU655383 PQP655383:PQQ655383 QAL655383:QAM655383 QKH655383:QKI655383 QUD655383:QUE655383 RDZ655383:REA655383 RNV655383:RNW655383 RXR655383:RXS655383 SHN655383:SHO655383 SRJ655383:SRK655383 TBF655383:TBG655383 TLB655383:TLC655383 TUX655383:TUY655383 UET655383:UEU655383 UOP655383:UOQ655383 UYL655383:UYM655383 VIH655383:VII655383 VSD655383:VSE655383 WBZ655383:WCA655383 WLV655383:WLW655383 WVR655383:WVS655383 J720919:K720919 JF720919:JG720919 TB720919:TC720919 ACX720919:ACY720919 AMT720919:AMU720919 AWP720919:AWQ720919 BGL720919:BGM720919 BQH720919:BQI720919 CAD720919:CAE720919 CJZ720919:CKA720919 CTV720919:CTW720919 DDR720919:DDS720919 DNN720919:DNO720919 DXJ720919:DXK720919 EHF720919:EHG720919 ERB720919:ERC720919 FAX720919:FAY720919 FKT720919:FKU720919 FUP720919:FUQ720919 GEL720919:GEM720919 GOH720919:GOI720919 GYD720919:GYE720919 HHZ720919:HIA720919 HRV720919:HRW720919 IBR720919:IBS720919 ILN720919:ILO720919 IVJ720919:IVK720919 JFF720919:JFG720919 JPB720919:JPC720919 JYX720919:JYY720919 KIT720919:KIU720919 KSP720919:KSQ720919 LCL720919:LCM720919 LMH720919:LMI720919 LWD720919:LWE720919 MFZ720919:MGA720919 MPV720919:MPW720919 MZR720919:MZS720919 NJN720919:NJO720919 NTJ720919:NTK720919 ODF720919:ODG720919 ONB720919:ONC720919 OWX720919:OWY720919 PGT720919:PGU720919 PQP720919:PQQ720919 QAL720919:QAM720919 QKH720919:QKI720919 QUD720919:QUE720919 RDZ720919:REA720919 RNV720919:RNW720919 RXR720919:RXS720919 SHN720919:SHO720919 SRJ720919:SRK720919 TBF720919:TBG720919 TLB720919:TLC720919 TUX720919:TUY720919 UET720919:UEU720919 UOP720919:UOQ720919 UYL720919:UYM720919 VIH720919:VII720919 VSD720919:VSE720919 WBZ720919:WCA720919 WLV720919:WLW720919 WVR720919:WVS720919 J786455:K786455 JF786455:JG786455 TB786455:TC786455 ACX786455:ACY786455 AMT786455:AMU786455 AWP786455:AWQ786455 BGL786455:BGM786455 BQH786455:BQI786455 CAD786455:CAE786455 CJZ786455:CKA786455 CTV786455:CTW786455 DDR786455:DDS786455 DNN786455:DNO786455 DXJ786455:DXK786455 EHF786455:EHG786455 ERB786455:ERC786455 FAX786455:FAY786455 FKT786455:FKU786455 FUP786455:FUQ786455 GEL786455:GEM786455 GOH786455:GOI786455 GYD786455:GYE786455 HHZ786455:HIA786455 HRV786455:HRW786455 IBR786455:IBS786455 ILN786455:ILO786455 IVJ786455:IVK786455 JFF786455:JFG786455 JPB786455:JPC786455 JYX786455:JYY786455 KIT786455:KIU786455 KSP786455:KSQ786455 LCL786455:LCM786455 LMH786455:LMI786455 LWD786455:LWE786455 MFZ786455:MGA786455 MPV786455:MPW786455 MZR786455:MZS786455 NJN786455:NJO786455 NTJ786455:NTK786455 ODF786455:ODG786455 ONB786455:ONC786455 OWX786455:OWY786455 PGT786455:PGU786455 PQP786455:PQQ786455 QAL786455:QAM786455 QKH786455:QKI786455 QUD786455:QUE786455 RDZ786455:REA786455 RNV786455:RNW786455 RXR786455:RXS786455 SHN786455:SHO786455 SRJ786455:SRK786455 TBF786455:TBG786455 TLB786455:TLC786455 TUX786455:TUY786455 UET786455:UEU786455 UOP786455:UOQ786455 UYL786455:UYM786455 VIH786455:VII786455 VSD786455:VSE786455 WBZ786455:WCA786455 WLV786455:WLW786455 WVR786455:WVS786455 J851991:K851991 JF851991:JG851991 TB851991:TC851991 ACX851991:ACY851991 AMT851991:AMU851991 AWP851991:AWQ851991 BGL851991:BGM851991 BQH851991:BQI851991 CAD851991:CAE851991 CJZ851991:CKA851991 CTV851991:CTW851991 DDR851991:DDS851991 DNN851991:DNO851991 DXJ851991:DXK851991 EHF851991:EHG851991 ERB851991:ERC851991 FAX851991:FAY851991 FKT851991:FKU851991 FUP851991:FUQ851991 GEL851991:GEM851991 GOH851991:GOI851991 GYD851991:GYE851991 HHZ851991:HIA851991 HRV851991:HRW851991 IBR851991:IBS851991 ILN851991:ILO851991 IVJ851991:IVK851991 JFF851991:JFG851991 JPB851991:JPC851991 JYX851991:JYY851991 KIT851991:KIU851991 KSP851991:KSQ851991 LCL851991:LCM851991 LMH851991:LMI851991 LWD851991:LWE851991 MFZ851991:MGA851991 MPV851991:MPW851991 MZR851991:MZS851991 NJN851991:NJO851991 NTJ851991:NTK851991 ODF851991:ODG851991 ONB851991:ONC851991 OWX851991:OWY851991 PGT851991:PGU851991 PQP851991:PQQ851991 QAL851991:QAM851991 QKH851991:QKI851991 QUD851991:QUE851991 RDZ851991:REA851991 RNV851991:RNW851991 RXR851991:RXS851991 SHN851991:SHO851991 SRJ851991:SRK851991 TBF851991:TBG851991 TLB851991:TLC851991 TUX851991:TUY851991 UET851991:UEU851991 UOP851991:UOQ851991 UYL851991:UYM851991 VIH851991:VII851991 VSD851991:VSE851991 WBZ851991:WCA851991 WLV851991:WLW851991 WVR851991:WVS851991 J917527:K917527 JF917527:JG917527 TB917527:TC917527 ACX917527:ACY917527 AMT917527:AMU917527 AWP917527:AWQ917527 BGL917527:BGM917527 BQH917527:BQI917527 CAD917527:CAE917527 CJZ917527:CKA917527 CTV917527:CTW917527 DDR917527:DDS917527 DNN917527:DNO917527 DXJ917527:DXK917527 EHF917527:EHG917527 ERB917527:ERC917527 FAX917527:FAY917527 FKT917527:FKU917527 FUP917527:FUQ917527 GEL917527:GEM917527 GOH917527:GOI917527 GYD917527:GYE917527 HHZ917527:HIA917527 HRV917527:HRW917527 IBR917527:IBS917527 ILN917527:ILO917527 IVJ917527:IVK917527 JFF917527:JFG917527 JPB917527:JPC917527 JYX917527:JYY917527 KIT917527:KIU917527 KSP917527:KSQ917527 LCL917527:LCM917527 LMH917527:LMI917527 LWD917527:LWE917527 MFZ917527:MGA917527 MPV917527:MPW917527 MZR917527:MZS917527 NJN917527:NJO917527 NTJ917527:NTK917527 ODF917527:ODG917527 ONB917527:ONC917527 OWX917527:OWY917527 PGT917527:PGU917527 PQP917527:PQQ917527 QAL917527:QAM917527 QKH917527:QKI917527 QUD917527:QUE917527 RDZ917527:REA917527 RNV917527:RNW917527 RXR917527:RXS917527 SHN917527:SHO917527 SRJ917527:SRK917527 TBF917527:TBG917527 TLB917527:TLC917527 TUX917527:TUY917527 UET917527:UEU917527 UOP917527:UOQ917527 UYL917527:UYM917527 VIH917527:VII917527 VSD917527:VSE917527 WBZ917527:WCA917527 WLV917527:WLW917527 WVR917527:WVS917527 J983063:K983063 JF983063:JG983063 TB983063:TC983063 ACX983063:ACY983063 AMT983063:AMU983063 AWP983063:AWQ983063 BGL983063:BGM983063 BQH983063:BQI983063 CAD983063:CAE983063 CJZ983063:CKA983063 CTV983063:CTW983063 DDR983063:DDS983063 DNN983063:DNO983063 DXJ983063:DXK983063 EHF983063:EHG983063 ERB983063:ERC983063 FAX983063:FAY983063 FKT983063:FKU983063 FUP983063:FUQ983063 GEL983063:GEM983063 GOH983063:GOI983063 GYD983063:GYE983063 HHZ983063:HIA983063 HRV983063:HRW983063 IBR983063:IBS983063 ILN983063:ILO983063 IVJ983063:IVK983063 JFF983063:JFG983063 JPB983063:JPC983063 JYX983063:JYY983063 KIT983063:KIU983063 KSP983063:KSQ983063 LCL983063:LCM983063 LMH983063:LMI983063 LWD983063:LWE983063 MFZ983063:MGA983063 MPV983063:MPW983063 MZR983063:MZS983063 NJN983063:NJO983063 NTJ983063:NTK983063 ODF983063:ODG983063 ONB983063:ONC983063 OWX983063:OWY983063 PGT983063:PGU983063 PQP983063:PQQ983063 QAL983063:QAM983063 QKH983063:QKI983063 QUD983063:QUE983063 RDZ983063:REA983063 RNV983063:RNW983063 RXR983063:RXS983063 SHN983063:SHO983063 SRJ983063:SRK983063 TBF983063:TBG983063 TLB983063:TLC983063 TUX983063:TUY983063 UET983063:UEU983063 UOP983063:UOQ983063 UYL983063:UYM983063 VIH983063:VII983063 VSD983063:VSE983063 WBZ983063:WCA983063 WLV983063:WLW983063 WVR983063:WVS983063 J41:K41 JF41:JG41 TB41:TC41 ACX41:ACY41 AMT41:AMU41 AWP41:AWQ41 BGL41:BGM41 BQH41:BQI41 CAD41:CAE41 CJZ41:CKA41 CTV41:CTW41 DDR41:DDS41 DNN41:DNO41 DXJ41:DXK41 EHF41:EHG41 ERB41:ERC41 FAX41:FAY41 FKT41:FKU41 FUP41:FUQ41 GEL41:GEM41 GOH41:GOI41 GYD41:GYE41 HHZ41:HIA41 HRV41:HRW41 IBR41:IBS41 ILN41:ILO41 IVJ41:IVK41 JFF41:JFG41 JPB41:JPC41 JYX41:JYY41 KIT41:KIU41 KSP41:KSQ41 LCL41:LCM41 LMH41:LMI41 LWD41:LWE41 MFZ41:MGA41 MPV41:MPW41 MZR41:MZS41 NJN41:NJO41 NTJ41:NTK41 ODF41:ODG41 ONB41:ONC41 OWX41:OWY41 PGT41:PGU41 PQP41:PQQ41 QAL41:QAM41 QKH41:QKI41 QUD41:QUE41 RDZ41:REA41 RNV41:RNW41 RXR41:RXS41 SHN41:SHO41 SRJ41:SRK41 TBF41:TBG41 TLB41:TLC41 TUX41:TUY41 UET41:UEU41 UOP41:UOQ41 UYL41:UYM41 VIH41:VII41 VSD41:VSE41 WBZ41:WCA41 WLV41:WLW41 WVR41:WVS41 J65577:K65577 JF65577:JG65577 TB65577:TC65577 ACX65577:ACY65577 AMT65577:AMU65577 AWP65577:AWQ65577 BGL65577:BGM65577 BQH65577:BQI65577 CAD65577:CAE65577 CJZ65577:CKA65577 CTV65577:CTW65577 DDR65577:DDS65577 DNN65577:DNO65577 DXJ65577:DXK65577 EHF65577:EHG65577 ERB65577:ERC65577 FAX65577:FAY65577 FKT65577:FKU65577 FUP65577:FUQ65577 GEL65577:GEM65577 GOH65577:GOI65577 GYD65577:GYE65577 HHZ65577:HIA65577 HRV65577:HRW65577 IBR65577:IBS65577 ILN65577:ILO65577 IVJ65577:IVK65577 JFF65577:JFG65577 JPB65577:JPC65577 JYX65577:JYY65577 KIT65577:KIU65577 KSP65577:KSQ65577 LCL65577:LCM65577 LMH65577:LMI65577 LWD65577:LWE65577 MFZ65577:MGA65577 MPV65577:MPW65577 MZR65577:MZS65577 NJN65577:NJO65577 NTJ65577:NTK65577 ODF65577:ODG65577 ONB65577:ONC65577 OWX65577:OWY65577 PGT65577:PGU65577 PQP65577:PQQ65577 QAL65577:QAM65577 QKH65577:QKI65577 QUD65577:QUE65577 RDZ65577:REA65577 RNV65577:RNW65577 RXR65577:RXS65577 SHN65577:SHO65577 SRJ65577:SRK65577 TBF65577:TBG65577 TLB65577:TLC65577 TUX65577:TUY65577 UET65577:UEU65577 UOP65577:UOQ65577 UYL65577:UYM65577 VIH65577:VII65577 VSD65577:VSE65577 WBZ65577:WCA65577 WLV65577:WLW65577 WVR65577:WVS65577 J131113:K131113 JF131113:JG131113 TB131113:TC131113 ACX131113:ACY131113 AMT131113:AMU131113 AWP131113:AWQ131113 BGL131113:BGM131113 BQH131113:BQI131113 CAD131113:CAE131113 CJZ131113:CKA131113 CTV131113:CTW131113 DDR131113:DDS131113 DNN131113:DNO131113 DXJ131113:DXK131113 EHF131113:EHG131113 ERB131113:ERC131113 FAX131113:FAY131113 FKT131113:FKU131113 FUP131113:FUQ131113 GEL131113:GEM131113 GOH131113:GOI131113 GYD131113:GYE131113 HHZ131113:HIA131113 HRV131113:HRW131113 IBR131113:IBS131113 ILN131113:ILO131113 IVJ131113:IVK131113 JFF131113:JFG131113 JPB131113:JPC131113 JYX131113:JYY131113 KIT131113:KIU131113 KSP131113:KSQ131113 LCL131113:LCM131113 LMH131113:LMI131113 LWD131113:LWE131113 MFZ131113:MGA131113 MPV131113:MPW131113 MZR131113:MZS131113 NJN131113:NJO131113 NTJ131113:NTK131113 ODF131113:ODG131113 ONB131113:ONC131113 OWX131113:OWY131113 PGT131113:PGU131113 PQP131113:PQQ131113 QAL131113:QAM131113 QKH131113:QKI131113 QUD131113:QUE131113 RDZ131113:REA131113 RNV131113:RNW131113 RXR131113:RXS131113 SHN131113:SHO131113 SRJ131113:SRK131113 TBF131113:TBG131113 TLB131113:TLC131113 TUX131113:TUY131113 UET131113:UEU131113 UOP131113:UOQ131113 UYL131113:UYM131113 VIH131113:VII131113 VSD131113:VSE131113 WBZ131113:WCA131113 WLV131113:WLW131113 WVR131113:WVS131113 J196649:K196649 JF196649:JG196649 TB196649:TC196649 ACX196649:ACY196649 AMT196649:AMU196649 AWP196649:AWQ196649 BGL196649:BGM196649 BQH196649:BQI196649 CAD196649:CAE196649 CJZ196649:CKA196649 CTV196649:CTW196649 DDR196649:DDS196649 DNN196649:DNO196649 DXJ196649:DXK196649 EHF196649:EHG196649 ERB196649:ERC196649 FAX196649:FAY196649 FKT196649:FKU196649 FUP196649:FUQ196649 GEL196649:GEM196649 GOH196649:GOI196649 GYD196649:GYE196649 HHZ196649:HIA196649 HRV196649:HRW196649 IBR196649:IBS196649 ILN196649:ILO196649 IVJ196649:IVK196649 JFF196649:JFG196649 JPB196649:JPC196649 JYX196649:JYY196649 KIT196649:KIU196649 KSP196649:KSQ196649 LCL196649:LCM196649 LMH196649:LMI196649 LWD196649:LWE196649 MFZ196649:MGA196649 MPV196649:MPW196649 MZR196649:MZS196649 NJN196649:NJO196649 NTJ196649:NTK196649 ODF196649:ODG196649 ONB196649:ONC196649 OWX196649:OWY196649 PGT196649:PGU196649 PQP196649:PQQ196649 QAL196649:QAM196649 QKH196649:QKI196649 QUD196649:QUE196649 RDZ196649:REA196649 RNV196649:RNW196649 RXR196649:RXS196649 SHN196649:SHO196649 SRJ196649:SRK196649 TBF196649:TBG196649 TLB196649:TLC196649 TUX196649:TUY196649 UET196649:UEU196649 UOP196649:UOQ196649 UYL196649:UYM196649 VIH196649:VII196649 VSD196649:VSE196649 WBZ196649:WCA196649 WLV196649:WLW196649 WVR196649:WVS196649 J262185:K262185 JF262185:JG262185 TB262185:TC262185 ACX262185:ACY262185 AMT262185:AMU262185 AWP262185:AWQ262185 BGL262185:BGM262185 BQH262185:BQI262185 CAD262185:CAE262185 CJZ262185:CKA262185 CTV262185:CTW262185 DDR262185:DDS262185 DNN262185:DNO262185 DXJ262185:DXK262185 EHF262185:EHG262185 ERB262185:ERC262185 FAX262185:FAY262185 FKT262185:FKU262185 FUP262185:FUQ262185 GEL262185:GEM262185 GOH262185:GOI262185 GYD262185:GYE262185 HHZ262185:HIA262185 HRV262185:HRW262185 IBR262185:IBS262185 ILN262185:ILO262185 IVJ262185:IVK262185 JFF262185:JFG262185 JPB262185:JPC262185 JYX262185:JYY262185 KIT262185:KIU262185 KSP262185:KSQ262185 LCL262185:LCM262185 LMH262185:LMI262185 LWD262185:LWE262185 MFZ262185:MGA262185 MPV262185:MPW262185 MZR262185:MZS262185 NJN262185:NJO262185 NTJ262185:NTK262185 ODF262185:ODG262185 ONB262185:ONC262185 OWX262185:OWY262185 PGT262185:PGU262185 PQP262185:PQQ262185 QAL262185:QAM262185 QKH262185:QKI262185 QUD262185:QUE262185 RDZ262185:REA262185 RNV262185:RNW262185 RXR262185:RXS262185 SHN262185:SHO262185 SRJ262185:SRK262185 TBF262185:TBG262185 TLB262185:TLC262185 TUX262185:TUY262185 UET262185:UEU262185 UOP262185:UOQ262185 UYL262185:UYM262185 VIH262185:VII262185 VSD262185:VSE262185 WBZ262185:WCA262185 WLV262185:WLW262185 WVR262185:WVS262185 J327721:K327721 JF327721:JG327721 TB327721:TC327721 ACX327721:ACY327721 AMT327721:AMU327721 AWP327721:AWQ327721 BGL327721:BGM327721 BQH327721:BQI327721 CAD327721:CAE327721 CJZ327721:CKA327721 CTV327721:CTW327721 DDR327721:DDS327721 DNN327721:DNO327721 DXJ327721:DXK327721 EHF327721:EHG327721 ERB327721:ERC327721 FAX327721:FAY327721 FKT327721:FKU327721 FUP327721:FUQ327721 GEL327721:GEM327721 GOH327721:GOI327721 GYD327721:GYE327721 HHZ327721:HIA327721 HRV327721:HRW327721 IBR327721:IBS327721 ILN327721:ILO327721 IVJ327721:IVK327721 JFF327721:JFG327721 JPB327721:JPC327721 JYX327721:JYY327721 KIT327721:KIU327721 KSP327721:KSQ327721 LCL327721:LCM327721 LMH327721:LMI327721 LWD327721:LWE327721 MFZ327721:MGA327721 MPV327721:MPW327721 MZR327721:MZS327721 NJN327721:NJO327721 NTJ327721:NTK327721 ODF327721:ODG327721 ONB327721:ONC327721 OWX327721:OWY327721 PGT327721:PGU327721 PQP327721:PQQ327721 QAL327721:QAM327721 QKH327721:QKI327721 QUD327721:QUE327721 RDZ327721:REA327721 RNV327721:RNW327721 RXR327721:RXS327721 SHN327721:SHO327721 SRJ327721:SRK327721 TBF327721:TBG327721 TLB327721:TLC327721 TUX327721:TUY327721 UET327721:UEU327721 UOP327721:UOQ327721 UYL327721:UYM327721 VIH327721:VII327721 VSD327721:VSE327721 WBZ327721:WCA327721 WLV327721:WLW327721 WVR327721:WVS327721 J393257:K393257 JF393257:JG393257 TB393257:TC393257 ACX393257:ACY393257 AMT393257:AMU393257 AWP393257:AWQ393257 BGL393257:BGM393257 BQH393257:BQI393257 CAD393257:CAE393257 CJZ393257:CKA393257 CTV393257:CTW393257 DDR393257:DDS393257 DNN393257:DNO393257 DXJ393257:DXK393257 EHF393257:EHG393257 ERB393257:ERC393257 FAX393257:FAY393257 FKT393257:FKU393257 FUP393257:FUQ393257 GEL393257:GEM393257 GOH393257:GOI393257 GYD393257:GYE393257 HHZ393257:HIA393257 HRV393257:HRW393257 IBR393257:IBS393257 ILN393257:ILO393257 IVJ393257:IVK393257 JFF393257:JFG393257 JPB393257:JPC393257 JYX393257:JYY393257 KIT393257:KIU393257 KSP393257:KSQ393257 LCL393257:LCM393257 LMH393257:LMI393257 LWD393257:LWE393257 MFZ393257:MGA393257 MPV393257:MPW393257 MZR393257:MZS393257 NJN393257:NJO393257 NTJ393257:NTK393257 ODF393257:ODG393257 ONB393257:ONC393257 OWX393257:OWY393257 PGT393257:PGU393257 PQP393257:PQQ393257 QAL393257:QAM393257 QKH393257:QKI393257 QUD393257:QUE393257 RDZ393257:REA393257 RNV393257:RNW393257 RXR393257:RXS393257 SHN393257:SHO393257 SRJ393257:SRK393257 TBF393257:TBG393257 TLB393257:TLC393257 TUX393257:TUY393257 UET393257:UEU393257 UOP393257:UOQ393257 UYL393257:UYM393257 VIH393257:VII393257 VSD393257:VSE393257 WBZ393257:WCA393257 WLV393257:WLW393257 WVR393257:WVS393257 J458793:K458793 JF458793:JG458793 TB458793:TC458793 ACX458793:ACY458793 AMT458793:AMU458793 AWP458793:AWQ458793 BGL458793:BGM458793 BQH458793:BQI458793 CAD458793:CAE458793 CJZ458793:CKA458793 CTV458793:CTW458793 DDR458793:DDS458793 DNN458793:DNO458793 DXJ458793:DXK458793 EHF458793:EHG458793 ERB458793:ERC458793 FAX458793:FAY458793 FKT458793:FKU458793 FUP458793:FUQ458793 GEL458793:GEM458793 GOH458793:GOI458793 GYD458793:GYE458793 HHZ458793:HIA458793 HRV458793:HRW458793 IBR458793:IBS458793 ILN458793:ILO458793 IVJ458793:IVK458793 JFF458793:JFG458793 JPB458793:JPC458793 JYX458793:JYY458793 KIT458793:KIU458793 KSP458793:KSQ458793 LCL458793:LCM458793 LMH458793:LMI458793 LWD458793:LWE458793 MFZ458793:MGA458793 MPV458793:MPW458793 MZR458793:MZS458793 NJN458793:NJO458793 NTJ458793:NTK458793 ODF458793:ODG458793 ONB458793:ONC458793 OWX458793:OWY458793 PGT458793:PGU458793 PQP458793:PQQ458793 QAL458793:QAM458793 QKH458793:QKI458793 QUD458793:QUE458793 RDZ458793:REA458793 RNV458793:RNW458793 RXR458793:RXS458793 SHN458793:SHO458793 SRJ458793:SRK458793 TBF458793:TBG458793 TLB458793:TLC458793 TUX458793:TUY458793 UET458793:UEU458793 UOP458793:UOQ458793 UYL458793:UYM458793 VIH458793:VII458793 VSD458793:VSE458793 WBZ458793:WCA458793 WLV458793:WLW458793 WVR458793:WVS458793 J524329:K524329 JF524329:JG524329 TB524329:TC524329 ACX524329:ACY524329 AMT524329:AMU524329 AWP524329:AWQ524329 BGL524329:BGM524329 BQH524329:BQI524329 CAD524329:CAE524329 CJZ524329:CKA524329 CTV524329:CTW524329 DDR524329:DDS524329 DNN524329:DNO524329 DXJ524329:DXK524329 EHF524329:EHG524329 ERB524329:ERC524329 FAX524329:FAY524329 FKT524329:FKU524329 FUP524329:FUQ524329 GEL524329:GEM524329 GOH524329:GOI524329 GYD524329:GYE524329 HHZ524329:HIA524329 HRV524329:HRW524329 IBR524329:IBS524329 ILN524329:ILO524329 IVJ524329:IVK524329 JFF524329:JFG524329 JPB524329:JPC524329 JYX524329:JYY524329 KIT524329:KIU524329 KSP524329:KSQ524329 LCL524329:LCM524329 LMH524329:LMI524329 LWD524329:LWE524329 MFZ524329:MGA524329 MPV524329:MPW524329 MZR524329:MZS524329 NJN524329:NJO524329 NTJ524329:NTK524329 ODF524329:ODG524329 ONB524329:ONC524329 OWX524329:OWY524329 PGT524329:PGU524329 PQP524329:PQQ524329 QAL524329:QAM524329 QKH524329:QKI524329 QUD524329:QUE524329 RDZ524329:REA524329 RNV524329:RNW524329 RXR524329:RXS524329 SHN524329:SHO524329 SRJ524329:SRK524329 TBF524329:TBG524329 TLB524329:TLC524329 TUX524329:TUY524329 UET524329:UEU524329 UOP524329:UOQ524329 UYL524329:UYM524329 VIH524329:VII524329 VSD524329:VSE524329 WBZ524329:WCA524329 WLV524329:WLW524329 WVR524329:WVS524329 J589865:K589865 JF589865:JG589865 TB589865:TC589865 ACX589865:ACY589865 AMT589865:AMU589865 AWP589865:AWQ589865 BGL589865:BGM589865 BQH589865:BQI589865 CAD589865:CAE589865 CJZ589865:CKA589865 CTV589865:CTW589865 DDR589865:DDS589865 DNN589865:DNO589865 DXJ589865:DXK589865 EHF589865:EHG589865 ERB589865:ERC589865 FAX589865:FAY589865 FKT589865:FKU589865 FUP589865:FUQ589865 GEL589865:GEM589865 GOH589865:GOI589865 GYD589865:GYE589865 HHZ589865:HIA589865 HRV589865:HRW589865 IBR589865:IBS589865 ILN589865:ILO589865 IVJ589865:IVK589865 JFF589865:JFG589865 JPB589865:JPC589865 JYX589865:JYY589865 KIT589865:KIU589865 KSP589865:KSQ589865 LCL589865:LCM589865 LMH589865:LMI589865 LWD589865:LWE589865 MFZ589865:MGA589865 MPV589865:MPW589865 MZR589865:MZS589865 NJN589865:NJO589865 NTJ589865:NTK589865 ODF589865:ODG589865 ONB589865:ONC589865 OWX589865:OWY589865 PGT589865:PGU589865 PQP589865:PQQ589865 QAL589865:QAM589865 QKH589865:QKI589865 QUD589865:QUE589865 RDZ589865:REA589865 RNV589865:RNW589865 RXR589865:RXS589865 SHN589865:SHO589865 SRJ589865:SRK589865 TBF589865:TBG589865 TLB589865:TLC589865 TUX589865:TUY589865 UET589865:UEU589865 UOP589865:UOQ589865 UYL589865:UYM589865 VIH589865:VII589865 VSD589865:VSE589865 WBZ589865:WCA589865 WLV589865:WLW589865 WVR589865:WVS589865 J655401:K655401 JF655401:JG655401 TB655401:TC655401 ACX655401:ACY655401 AMT655401:AMU655401 AWP655401:AWQ655401 BGL655401:BGM655401 BQH655401:BQI655401 CAD655401:CAE655401 CJZ655401:CKA655401 CTV655401:CTW655401 DDR655401:DDS655401 DNN655401:DNO655401 DXJ655401:DXK655401 EHF655401:EHG655401 ERB655401:ERC655401 FAX655401:FAY655401 FKT655401:FKU655401 FUP655401:FUQ655401 GEL655401:GEM655401 GOH655401:GOI655401 GYD655401:GYE655401 HHZ655401:HIA655401 HRV655401:HRW655401 IBR655401:IBS655401 ILN655401:ILO655401 IVJ655401:IVK655401 JFF655401:JFG655401 JPB655401:JPC655401 JYX655401:JYY655401 KIT655401:KIU655401 KSP655401:KSQ655401 LCL655401:LCM655401 LMH655401:LMI655401 LWD655401:LWE655401 MFZ655401:MGA655401 MPV655401:MPW655401 MZR655401:MZS655401 NJN655401:NJO655401 NTJ655401:NTK655401 ODF655401:ODG655401 ONB655401:ONC655401 OWX655401:OWY655401 PGT655401:PGU655401 PQP655401:PQQ655401 QAL655401:QAM655401 QKH655401:QKI655401 QUD655401:QUE655401 RDZ655401:REA655401 RNV655401:RNW655401 RXR655401:RXS655401 SHN655401:SHO655401 SRJ655401:SRK655401 TBF655401:TBG655401 TLB655401:TLC655401 TUX655401:TUY655401 UET655401:UEU655401 UOP655401:UOQ655401 UYL655401:UYM655401 VIH655401:VII655401 VSD655401:VSE655401 WBZ655401:WCA655401 WLV655401:WLW655401 WVR655401:WVS655401 J720937:K720937 JF720937:JG720937 TB720937:TC720937 ACX720937:ACY720937 AMT720937:AMU720937 AWP720937:AWQ720937 BGL720937:BGM720937 BQH720937:BQI720937 CAD720937:CAE720937 CJZ720937:CKA720937 CTV720937:CTW720937 DDR720937:DDS720937 DNN720937:DNO720937 DXJ720937:DXK720937 EHF720937:EHG720937 ERB720937:ERC720937 FAX720937:FAY720937 FKT720937:FKU720937 FUP720937:FUQ720937 GEL720937:GEM720937 GOH720937:GOI720937 GYD720937:GYE720937 HHZ720937:HIA720937 HRV720937:HRW720937 IBR720937:IBS720937 ILN720937:ILO720937 IVJ720937:IVK720937 JFF720937:JFG720937 JPB720937:JPC720937 JYX720937:JYY720937 KIT720937:KIU720937 KSP720937:KSQ720937 LCL720937:LCM720937 LMH720937:LMI720937 LWD720937:LWE720937 MFZ720937:MGA720937 MPV720937:MPW720937 MZR720937:MZS720937 NJN720937:NJO720937 NTJ720937:NTK720937 ODF720937:ODG720937 ONB720937:ONC720937 OWX720937:OWY720937 PGT720937:PGU720937 PQP720937:PQQ720937 QAL720937:QAM720937 QKH720937:QKI720937 QUD720937:QUE720937 RDZ720937:REA720937 RNV720937:RNW720937 RXR720937:RXS720937 SHN720937:SHO720937 SRJ720937:SRK720937 TBF720937:TBG720937 TLB720937:TLC720937 TUX720937:TUY720937 UET720937:UEU720937 UOP720937:UOQ720937 UYL720937:UYM720937 VIH720937:VII720937 VSD720937:VSE720937 WBZ720937:WCA720937 WLV720937:WLW720937 WVR720937:WVS720937 J786473:K786473 JF786473:JG786473 TB786473:TC786473 ACX786473:ACY786473 AMT786473:AMU786473 AWP786473:AWQ786473 BGL786473:BGM786473 BQH786473:BQI786473 CAD786473:CAE786473 CJZ786473:CKA786473 CTV786473:CTW786473 DDR786473:DDS786473 DNN786473:DNO786473 DXJ786473:DXK786473 EHF786473:EHG786473 ERB786473:ERC786473 FAX786473:FAY786473 FKT786473:FKU786473 FUP786473:FUQ786473 GEL786473:GEM786473 GOH786473:GOI786473 GYD786473:GYE786473 HHZ786473:HIA786473 HRV786473:HRW786473 IBR786473:IBS786473 ILN786473:ILO786473 IVJ786473:IVK786473 JFF786473:JFG786473 JPB786473:JPC786473 JYX786473:JYY786473 KIT786473:KIU786473 KSP786473:KSQ786473 LCL786473:LCM786473 LMH786473:LMI786473 LWD786473:LWE786473 MFZ786473:MGA786473 MPV786473:MPW786473 MZR786473:MZS786473 NJN786473:NJO786473 NTJ786473:NTK786473 ODF786473:ODG786473 ONB786473:ONC786473 OWX786473:OWY786473 PGT786473:PGU786473 PQP786473:PQQ786473 QAL786473:QAM786473 QKH786473:QKI786473 QUD786473:QUE786473 RDZ786473:REA786473 RNV786473:RNW786473 RXR786473:RXS786473 SHN786473:SHO786473 SRJ786473:SRK786473 TBF786473:TBG786473 TLB786473:TLC786473 TUX786473:TUY786473 UET786473:UEU786473 UOP786473:UOQ786473 UYL786473:UYM786473 VIH786473:VII786473 VSD786473:VSE786473 WBZ786473:WCA786473 WLV786473:WLW786473 WVR786473:WVS786473 J852009:K852009 JF852009:JG852009 TB852009:TC852009 ACX852009:ACY852009 AMT852009:AMU852009 AWP852009:AWQ852009 BGL852009:BGM852009 BQH852009:BQI852009 CAD852009:CAE852009 CJZ852009:CKA852009 CTV852009:CTW852009 DDR852009:DDS852009 DNN852009:DNO852009 DXJ852009:DXK852009 EHF852009:EHG852009 ERB852009:ERC852009 FAX852009:FAY852009 FKT852009:FKU852009 FUP852009:FUQ852009 GEL852009:GEM852009 GOH852009:GOI852009 GYD852009:GYE852009 HHZ852009:HIA852009 HRV852009:HRW852009 IBR852009:IBS852009 ILN852009:ILO852009 IVJ852009:IVK852009 JFF852009:JFG852009 JPB852009:JPC852009 JYX852009:JYY852009 KIT852009:KIU852009 KSP852009:KSQ852009 LCL852009:LCM852009 LMH852009:LMI852009 LWD852009:LWE852009 MFZ852009:MGA852009 MPV852009:MPW852009 MZR852009:MZS852009 NJN852009:NJO852009 NTJ852009:NTK852009 ODF852009:ODG852009 ONB852009:ONC852009 OWX852009:OWY852009 PGT852009:PGU852009 PQP852009:PQQ852009 QAL852009:QAM852009 QKH852009:QKI852009 QUD852009:QUE852009 RDZ852009:REA852009 RNV852009:RNW852009 RXR852009:RXS852009 SHN852009:SHO852009 SRJ852009:SRK852009 TBF852009:TBG852009 TLB852009:TLC852009 TUX852009:TUY852009 UET852009:UEU852009 UOP852009:UOQ852009 UYL852009:UYM852009 VIH852009:VII852009 VSD852009:VSE852009 WBZ852009:WCA852009 WLV852009:WLW852009 WVR852009:WVS852009 J917545:K917545 JF917545:JG917545 TB917545:TC917545 ACX917545:ACY917545 AMT917545:AMU917545 AWP917545:AWQ917545 BGL917545:BGM917545 BQH917545:BQI917545 CAD917545:CAE917545 CJZ917545:CKA917545 CTV917545:CTW917545 DDR917545:DDS917545 DNN917545:DNO917545 DXJ917545:DXK917545 EHF917545:EHG917545 ERB917545:ERC917545 FAX917545:FAY917545 FKT917545:FKU917545 FUP917545:FUQ917545 GEL917545:GEM917545 GOH917545:GOI917545 GYD917545:GYE917545 HHZ917545:HIA917545 HRV917545:HRW917545 IBR917545:IBS917545 ILN917545:ILO917545 IVJ917545:IVK917545 JFF917545:JFG917545 JPB917545:JPC917545 JYX917545:JYY917545 KIT917545:KIU917545 KSP917545:KSQ917545 LCL917545:LCM917545 LMH917545:LMI917545 LWD917545:LWE917545 MFZ917545:MGA917545 MPV917545:MPW917545 MZR917545:MZS917545 NJN917545:NJO917545 NTJ917545:NTK917545 ODF917545:ODG917545 ONB917545:ONC917545 OWX917545:OWY917545 PGT917545:PGU917545 PQP917545:PQQ917545 QAL917545:QAM917545 QKH917545:QKI917545 QUD917545:QUE917545 RDZ917545:REA917545 RNV917545:RNW917545 RXR917545:RXS917545 SHN917545:SHO917545 SRJ917545:SRK917545 TBF917545:TBG917545 TLB917545:TLC917545 TUX917545:TUY917545 UET917545:UEU917545 UOP917545:UOQ917545 UYL917545:UYM917545 VIH917545:VII917545 VSD917545:VSE917545 WBZ917545:WCA917545 WLV917545:WLW917545 WVR917545:WVS917545 J983081:K983081 JF983081:JG983081 TB983081:TC983081 ACX983081:ACY983081 AMT983081:AMU983081 AWP983081:AWQ983081 BGL983081:BGM983081 BQH983081:BQI983081 CAD983081:CAE983081 CJZ983081:CKA983081 CTV983081:CTW983081 DDR983081:DDS983081 DNN983081:DNO983081 DXJ983081:DXK983081 EHF983081:EHG983081 ERB983081:ERC983081 FAX983081:FAY983081 FKT983081:FKU983081 FUP983081:FUQ983081 GEL983081:GEM983081 GOH983081:GOI983081 GYD983081:GYE983081 HHZ983081:HIA983081 HRV983081:HRW983081 IBR983081:IBS983081 ILN983081:ILO983081 IVJ983081:IVK983081 JFF983081:JFG983081 JPB983081:JPC983081 JYX983081:JYY983081 KIT983081:KIU983081 KSP983081:KSQ983081 LCL983081:LCM983081 LMH983081:LMI983081 LWD983081:LWE983081 MFZ983081:MGA983081 MPV983081:MPW983081 MZR983081:MZS983081 NJN983081:NJO983081 NTJ983081:NTK983081 ODF983081:ODG983081 ONB983081:ONC983081 OWX983081:OWY983081 PGT983081:PGU983081 PQP983081:PQQ983081 QAL983081:QAM983081 QKH983081:QKI983081 QUD983081:QUE983081 RDZ983081:REA983081 RNV983081:RNW983081 RXR983081:RXS983081 SHN983081:SHO983081 SRJ983081:SRK983081 TBF983081:TBG983081 TLB983081:TLC983081 TUX983081:TUY983081 UET983081:UEU983081 UOP983081:UOQ983081 UYL983081:UYM983081 VIH983081:VII983081 VSD983081:VSE983081 WBZ983081:WCA983081 WLV983081:WLW983081 WVR983081:WVS983081 J45:K45 JF45:JG45 TB45:TC45 ACX45:ACY45 AMT45:AMU45 AWP45:AWQ45 BGL45:BGM45 BQH45:BQI45 CAD45:CAE45 CJZ45:CKA45 CTV45:CTW45 DDR45:DDS45 DNN45:DNO45 DXJ45:DXK45 EHF45:EHG45 ERB45:ERC45 FAX45:FAY45 FKT45:FKU45 FUP45:FUQ45 GEL45:GEM45 GOH45:GOI45 GYD45:GYE45 HHZ45:HIA45 HRV45:HRW45 IBR45:IBS45 ILN45:ILO45 IVJ45:IVK45 JFF45:JFG45 JPB45:JPC45 JYX45:JYY45 KIT45:KIU45 KSP45:KSQ45 LCL45:LCM45 LMH45:LMI45 LWD45:LWE45 MFZ45:MGA45 MPV45:MPW45 MZR45:MZS45 NJN45:NJO45 NTJ45:NTK45 ODF45:ODG45 ONB45:ONC45 OWX45:OWY45 PGT45:PGU45 PQP45:PQQ45 QAL45:QAM45 QKH45:QKI45 QUD45:QUE45 RDZ45:REA45 RNV45:RNW45 RXR45:RXS45 SHN45:SHO45 SRJ45:SRK45 TBF45:TBG45 TLB45:TLC45 TUX45:TUY45 UET45:UEU45 UOP45:UOQ45 UYL45:UYM45 VIH45:VII45 VSD45:VSE45 WBZ45:WCA45 WLV45:WLW45 WVR45:WVS45 J65581:K65581 JF65581:JG65581 TB65581:TC65581 ACX65581:ACY65581 AMT65581:AMU65581 AWP65581:AWQ65581 BGL65581:BGM65581 BQH65581:BQI65581 CAD65581:CAE65581 CJZ65581:CKA65581 CTV65581:CTW65581 DDR65581:DDS65581 DNN65581:DNO65581 DXJ65581:DXK65581 EHF65581:EHG65581 ERB65581:ERC65581 FAX65581:FAY65581 FKT65581:FKU65581 FUP65581:FUQ65581 GEL65581:GEM65581 GOH65581:GOI65581 GYD65581:GYE65581 HHZ65581:HIA65581 HRV65581:HRW65581 IBR65581:IBS65581 ILN65581:ILO65581 IVJ65581:IVK65581 JFF65581:JFG65581 JPB65581:JPC65581 JYX65581:JYY65581 KIT65581:KIU65581 KSP65581:KSQ65581 LCL65581:LCM65581 LMH65581:LMI65581 LWD65581:LWE65581 MFZ65581:MGA65581 MPV65581:MPW65581 MZR65581:MZS65581 NJN65581:NJO65581 NTJ65581:NTK65581 ODF65581:ODG65581 ONB65581:ONC65581 OWX65581:OWY65581 PGT65581:PGU65581 PQP65581:PQQ65581 QAL65581:QAM65581 QKH65581:QKI65581 QUD65581:QUE65581 RDZ65581:REA65581 RNV65581:RNW65581 RXR65581:RXS65581 SHN65581:SHO65581 SRJ65581:SRK65581 TBF65581:TBG65581 TLB65581:TLC65581 TUX65581:TUY65581 UET65581:UEU65581 UOP65581:UOQ65581 UYL65581:UYM65581 VIH65581:VII65581 VSD65581:VSE65581 WBZ65581:WCA65581 WLV65581:WLW65581 WVR65581:WVS65581 J131117:K131117 JF131117:JG131117 TB131117:TC131117 ACX131117:ACY131117 AMT131117:AMU131117 AWP131117:AWQ131117 BGL131117:BGM131117 BQH131117:BQI131117 CAD131117:CAE131117 CJZ131117:CKA131117 CTV131117:CTW131117 DDR131117:DDS131117 DNN131117:DNO131117 DXJ131117:DXK131117 EHF131117:EHG131117 ERB131117:ERC131117 FAX131117:FAY131117 FKT131117:FKU131117 FUP131117:FUQ131117 GEL131117:GEM131117 GOH131117:GOI131117 GYD131117:GYE131117 HHZ131117:HIA131117 HRV131117:HRW131117 IBR131117:IBS131117 ILN131117:ILO131117 IVJ131117:IVK131117 JFF131117:JFG131117 JPB131117:JPC131117 JYX131117:JYY131117 KIT131117:KIU131117 KSP131117:KSQ131117 LCL131117:LCM131117 LMH131117:LMI131117 LWD131117:LWE131117 MFZ131117:MGA131117 MPV131117:MPW131117 MZR131117:MZS131117 NJN131117:NJO131117 NTJ131117:NTK131117 ODF131117:ODG131117 ONB131117:ONC131117 OWX131117:OWY131117 PGT131117:PGU131117 PQP131117:PQQ131117 QAL131117:QAM131117 QKH131117:QKI131117 QUD131117:QUE131117 RDZ131117:REA131117 RNV131117:RNW131117 RXR131117:RXS131117 SHN131117:SHO131117 SRJ131117:SRK131117 TBF131117:TBG131117 TLB131117:TLC131117 TUX131117:TUY131117 UET131117:UEU131117 UOP131117:UOQ131117 UYL131117:UYM131117 VIH131117:VII131117 VSD131117:VSE131117 WBZ131117:WCA131117 WLV131117:WLW131117 WVR131117:WVS131117 J196653:K196653 JF196653:JG196653 TB196653:TC196653 ACX196653:ACY196653 AMT196653:AMU196653 AWP196653:AWQ196653 BGL196653:BGM196653 BQH196653:BQI196653 CAD196653:CAE196653 CJZ196653:CKA196653 CTV196653:CTW196653 DDR196653:DDS196653 DNN196653:DNO196653 DXJ196653:DXK196653 EHF196653:EHG196653 ERB196653:ERC196653 FAX196653:FAY196653 FKT196653:FKU196653 FUP196653:FUQ196653 GEL196653:GEM196653 GOH196653:GOI196653 GYD196653:GYE196653 HHZ196653:HIA196653 HRV196653:HRW196653 IBR196653:IBS196653 ILN196653:ILO196653 IVJ196653:IVK196653 JFF196653:JFG196653 JPB196653:JPC196653 JYX196653:JYY196653 KIT196653:KIU196653 KSP196653:KSQ196653 LCL196653:LCM196653 LMH196653:LMI196653 LWD196653:LWE196653 MFZ196653:MGA196653 MPV196653:MPW196653 MZR196653:MZS196653 NJN196653:NJO196653 NTJ196653:NTK196653 ODF196653:ODG196653 ONB196653:ONC196653 OWX196653:OWY196653 PGT196653:PGU196653 PQP196653:PQQ196653 QAL196653:QAM196653 QKH196653:QKI196653 QUD196653:QUE196653 RDZ196653:REA196653 RNV196653:RNW196653 RXR196653:RXS196653 SHN196653:SHO196653 SRJ196653:SRK196653 TBF196653:TBG196653 TLB196653:TLC196653 TUX196653:TUY196653 UET196653:UEU196653 UOP196653:UOQ196653 UYL196653:UYM196653 VIH196653:VII196653 VSD196653:VSE196653 WBZ196653:WCA196653 WLV196653:WLW196653 WVR196653:WVS196653 J262189:K262189 JF262189:JG262189 TB262189:TC262189 ACX262189:ACY262189 AMT262189:AMU262189 AWP262189:AWQ262189 BGL262189:BGM262189 BQH262189:BQI262189 CAD262189:CAE262189 CJZ262189:CKA262189 CTV262189:CTW262189 DDR262189:DDS262189 DNN262189:DNO262189 DXJ262189:DXK262189 EHF262189:EHG262189 ERB262189:ERC262189 FAX262189:FAY262189 FKT262189:FKU262189 FUP262189:FUQ262189 GEL262189:GEM262189 GOH262189:GOI262189 GYD262189:GYE262189 HHZ262189:HIA262189 HRV262189:HRW262189 IBR262189:IBS262189 ILN262189:ILO262189 IVJ262189:IVK262189 JFF262189:JFG262189 JPB262189:JPC262189 JYX262189:JYY262189 KIT262189:KIU262189 KSP262189:KSQ262189 LCL262189:LCM262189 LMH262189:LMI262189 LWD262189:LWE262189 MFZ262189:MGA262189 MPV262189:MPW262189 MZR262189:MZS262189 NJN262189:NJO262189 NTJ262189:NTK262189 ODF262189:ODG262189 ONB262189:ONC262189 OWX262189:OWY262189 PGT262189:PGU262189 PQP262189:PQQ262189 QAL262189:QAM262189 QKH262189:QKI262189 QUD262189:QUE262189 RDZ262189:REA262189 RNV262189:RNW262189 RXR262189:RXS262189 SHN262189:SHO262189 SRJ262189:SRK262189 TBF262189:TBG262189 TLB262189:TLC262189 TUX262189:TUY262189 UET262189:UEU262189 UOP262189:UOQ262189 UYL262189:UYM262189 VIH262189:VII262189 VSD262189:VSE262189 WBZ262189:WCA262189 WLV262189:WLW262189 WVR262189:WVS262189 J327725:K327725 JF327725:JG327725 TB327725:TC327725 ACX327725:ACY327725 AMT327725:AMU327725 AWP327725:AWQ327725 BGL327725:BGM327725 BQH327725:BQI327725 CAD327725:CAE327725 CJZ327725:CKA327725 CTV327725:CTW327725 DDR327725:DDS327725 DNN327725:DNO327725 DXJ327725:DXK327725 EHF327725:EHG327725 ERB327725:ERC327725 FAX327725:FAY327725 FKT327725:FKU327725 FUP327725:FUQ327725 GEL327725:GEM327725 GOH327725:GOI327725 GYD327725:GYE327725 HHZ327725:HIA327725 HRV327725:HRW327725 IBR327725:IBS327725 ILN327725:ILO327725 IVJ327725:IVK327725 JFF327725:JFG327725 JPB327725:JPC327725 JYX327725:JYY327725 KIT327725:KIU327725 KSP327725:KSQ327725 LCL327725:LCM327725 LMH327725:LMI327725 LWD327725:LWE327725 MFZ327725:MGA327725 MPV327725:MPW327725 MZR327725:MZS327725 NJN327725:NJO327725 NTJ327725:NTK327725 ODF327725:ODG327725 ONB327725:ONC327725 OWX327725:OWY327725 PGT327725:PGU327725 PQP327725:PQQ327725 QAL327725:QAM327725 QKH327725:QKI327725 QUD327725:QUE327725 RDZ327725:REA327725 RNV327725:RNW327725 RXR327725:RXS327725 SHN327725:SHO327725 SRJ327725:SRK327725 TBF327725:TBG327725 TLB327725:TLC327725 TUX327725:TUY327725 UET327725:UEU327725 UOP327725:UOQ327725 UYL327725:UYM327725 VIH327725:VII327725 VSD327725:VSE327725 WBZ327725:WCA327725 WLV327725:WLW327725 WVR327725:WVS327725 J393261:K393261 JF393261:JG393261 TB393261:TC393261 ACX393261:ACY393261 AMT393261:AMU393261 AWP393261:AWQ393261 BGL393261:BGM393261 BQH393261:BQI393261 CAD393261:CAE393261 CJZ393261:CKA393261 CTV393261:CTW393261 DDR393261:DDS393261 DNN393261:DNO393261 DXJ393261:DXK393261 EHF393261:EHG393261 ERB393261:ERC393261 FAX393261:FAY393261 FKT393261:FKU393261 FUP393261:FUQ393261 GEL393261:GEM393261 GOH393261:GOI393261 GYD393261:GYE393261 HHZ393261:HIA393261 HRV393261:HRW393261 IBR393261:IBS393261 ILN393261:ILO393261 IVJ393261:IVK393261 JFF393261:JFG393261 JPB393261:JPC393261 JYX393261:JYY393261 KIT393261:KIU393261 KSP393261:KSQ393261 LCL393261:LCM393261 LMH393261:LMI393261 LWD393261:LWE393261 MFZ393261:MGA393261 MPV393261:MPW393261 MZR393261:MZS393261 NJN393261:NJO393261 NTJ393261:NTK393261 ODF393261:ODG393261 ONB393261:ONC393261 OWX393261:OWY393261 PGT393261:PGU393261 PQP393261:PQQ393261 QAL393261:QAM393261 QKH393261:QKI393261 QUD393261:QUE393261 RDZ393261:REA393261 RNV393261:RNW393261 RXR393261:RXS393261 SHN393261:SHO393261 SRJ393261:SRK393261 TBF393261:TBG393261 TLB393261:TLC393261 TUX393261:TUY393261 UET393261:UEU393261 UOP393261:UOQ393261 UYL393261:UYM393261 VIH393261:VII393261 VSD393261:VSE393261 WBZ393261:WCA393261 WLV393261:WLW393261 WVR393261:WVS393261 J458797:K458797 JF458797:JG458797 TB458797:TC458797 ACX458797:ACY458797 AMT458797:AMU458797 AWP458797:AWQ458797 BGL458797:BGM458797 BQH458797:BQI458797 CAD458797:CAE458797 CJZ458797:CKA458797 CTV458797:CTW458797 DDR458797:DDS458797 DNN458797:DNO458797 DXJ458797:DXK458797 EHF458797:EHG458797 ERB458797:ERC458797 FAX458797:FAY458797 FKT458797:FKU458797 FUP458797:FUQ458797 GEL458797:GEM458797 GOH458797:GOI458797 GYD458797:GYE458797 HHZ458797:HIA458797 HRV458797:HRW458797 IBR458797:IBS458797 ILN458797:ILO458797 IVJ458797:IVK458797 JFF458797:JFG458797 JPB458797:JPC458797 JYX458797:JYY458797 KIT458797:KIU458797 KSP458797:KSQ458797 LCL458797:LCM458797 LMH458797:LMI458797 LWD458797:LWE458797 MFZ458797:MGA458797 MPV458797:MPW458797 MZR458797:MZS458797 NJN458797:NJO458797 NTJ458797:NTK458797 ODF458797:ODG458797 ONB458797:ONC458797 OWX458797:OWY458797 PGT458797:PGU458797 PQP458797:PQQ458797 QAL458797:QAM458797 QKH458797:QKI458797 QUD458797:QUE458797 RDZ458797:REA458797 RNV458797:RNW458797 RXR458797:RXS458797 SHN458797:SHO458797 SRJ458797:SRK458797 TBF458797:TBG458797 TLB458797:TLC458797 TUX458797:TUY458797 UET458797:UEU458797 UOP458797:UOQ458797 UYL458797:UYM458797 VIH458797:VII458797 VSD458797:VSE458797 WBZ458797:WCA458797 WLV458797:WLW458797 WVR458797:WVS458797 J524333:K524333 JF524333:JG524333 TB524333:TC524333 ACX524333:ACY524333 AMT524333:AMU524333 AWP524333:AWQ524333 BGL524333:BGM524333 BQH524333:BQI524333 CAD524333:CAE524333 CJZ524333:CKA524333 CTV524333:CTW524333 DDR524333:DDS524333 DNN524333:DNO524333 DXJ524333:DXK524333 EHF524333:EHG524333 ERB524333:ERC524333 FAX524333:FAY524333 FKT524333:FKU524333 FUP524333:FUQ524333 GEL524333:GEM524333 GOH524333:GOI524333 GYD524333:GYE524333 HHZ524333:HIA524333 HRV524333:HRW524333 IBR524333:IBS524333 ILN524333:ILO524333 IVJ524333:IVK524333 JFF524333:JFG524333 JPB524333:JPC524333 JYX524333:JYY524333 KIT524333:KIU524333 KSP524333:KSQ524333 LCL524333:LCM524333 LMH524333:LMI524333 LWD524333:LWE524333 MFZ524333:MGA524333 MPV524333:MPW524333 MZR524333:MZS524333 NJN524333:NJO524333 NTJ524333:NTK524333 ODF524333:ODG524333 ONB524333:ONC524333 OWX524333:OWY524333 PGT524333:PGU524333 PQP524333:PQQ524333 QAL524333:QAM524333 QKH524333:QKI524333 QUD524333:QUE524333 RDZ524333:REA524333 RNV524333:RNW524333 RXR524333:RXS524333 SHN524333:SHO524333 SRJ524333:SRK524333 TBF524333:TBG524333 TLB524333:TLC524333 TUX524333:TUY524333 UET524333:UEU524333 UOP524333:UOQ524333 UYL524333:UYM524333 VIH524333:VII524333 VSD524333:VSE524333 WBZ524333:WCA524333 WLV524333:WLW524333 WVR524333:WVS524333 J589869:K589869 JF589869:JG589869 TB589869:TC589869 ACX589869:ACY589869 AMT589869:AMU589869 AWP589869:AWQ589869 BGL589869:BGM589869 BQH589869:BQI589869 CAD589869:CAE589869 CJZ589869:CKA589869 CTV589869:CTW589869 DDR589869:DDS589869 DNN589869:DNO589869 DXJ589869:DXK589869 EHF589869:EHG589869 ERB589869:ERC589869 FAX589869:FAY589869 FKT589869:FKU589869 FUP589869:FUQ589869 GEL589869:GEM589869 GOH589869:GOI589869 GYD589869:GYE589869 HHZ589869:HIA589869 HRV589869:HRW589869 IBR589869:IBS589869 ILN589869:ILO589869 IVJ589869:IVK589869 JFF589869:JFG589869 JPB589869:JPC589869 JYX589869:JYY589869 KIT589869:KIU589869 KSP589869:KSQ589869 LCL589869:LCM589869 LMH589869:LMI589869 LWD589869:LWE589869 MFZ589869:MGA589869 MPV589869:MPW589869 MZR589869:MZS589869 NJN589869:NJO589869 NTJ589869:NTK589869 ODF589869:ODG589869 ONB589869:ONC589869 OWX589869:OWY589869 PGT589869:PGU589869 PQP589869:PQQ589869 QAL589869:QAM589869 QKH589869:QKI589869 QUD589869:QUE589869 RDZ589869:REA589869 RNV589869:RNW589869 RXR589869:RXS589869 SHN589869:SHO589869 SRJ589869:SRK589869 TBF589869:TBG589869 TLB589869:TLC589869 TUX589869:TUY589869 UET589869:UEU589869 UOP589869:UOQ589869 UYL589869:UYM589869 VIH589869:VII589869 VSD589869:VSE589869 WBZ589869:WCA589869 WLV589869:WLW589869 WVR589869:WVS589869 J655405:K655405 JF655405:JG655405 TB655405:TC655405 ACX655405:ACY655405 AMT655405:AMU655405 AWP655405:AWQ655405 BGL655405:BGM655405 BQH655405:BQI655405 CAD655405:CAE655405 CJZ655405:CKA655405 CTV655405:CTW655405 DDR655405:DDS655405 DNN655405:DNO655405 DXJ655405:DXK655405 EHF655405:EHG655405 ERB655405:ERC655405 FAX655405:FAY655405 FKT655405:FKU655405 FUP655405:FUQ655405 GEL655405:GEM655405 GOH655405:GOI655405 GYD655405:GYE655405 HHZ655405:HIA655405 HRV655405:HRW655405 IBR655405:IBS655405 ILN655405:ILO655405 IVJ655405:IVK655405 JFF655405:JFG655405 JPB655405:JPC655405 JYX655405:JYY655405 KIT655405:KIU655405 KSP655405:KSQ655405 LCL655405:LCM655405 LMH655405:LMI655405 LWD655405:LWE655405 MFZ655405:MGA655405 MPV655405:MPW655405 MZR655405:MZS655405 NJN655405:NJO655405 NTJ655405:NTK655405 ODF655405:ODG655405 ONB655405:ONC655405 OWX655405:OWY655405 PGT655405:PGU655405 PQP655405:PQQ655405 QAL655405:QAM655405 QKH655405:QKI655405 QUD655405:QUE655405 RDZ655405:REA655405 RNV655405:RNW655405 RXR655405:RXS655405 SHN655405:SHO655405 SRJ655405:SRK655405 TBF655405:TBG655405 TLB655405:TLC655405 TUX655405:TUY655405 UET655405:UEU655405 UOP655405:UOQ655405 UYL655405:UYM655405 VIH655405:VII655405 VSD655405:VSE655405 WBZ655405:WCA655405 WLV655405:WLW655405 WVR655405:WVS655405 J720941:K720941 JF720941:JG720941 TB720941:TC720941 ACX720941:ACY720941 AMT720941:AMU720941 AWP720941:AWQ720941 BGL720941:BGM720941 BQH720941:BQI720941 CAD720941:CAE720941 CJZ720941:CKA720941 CTV720941:CTW720941 DDR720941:DDS720941 DNN720941:DNO720941 DXJ720941:DXK720941 EHF720941:EHG720941 ERB720941:ERC720941 FAX720941:FAY720941 FKT720941:FKU720941 FUP720941:FUQ720941 GEL720941:GEM720941 GOH720941:GOI720941 GYD720941:GYE720941 HHZ720941:HIA720941 HRV720941:HRW720941 IBR720941:IBS720941 ILN720941:ILO720941 IVJ720941:IVK720941 JFF720941:JFG720941 JPB720941:JPC720941 JYX720941:JYY720941 KIT720941:KIU720941 KSP720941:KSQ720941 LCL720941:LCM720941 LMH720941:LMI720941 LWD720941:LWE720941 MFZ720941:MGA720941 MPV720941:MPW720941 MZR720941:MZS720941 NJN720941:NJO720941 NTJ720941:NTK720941 ODF720941:ODG720941 ONB720941:ONC720941 OWX720941:OWY720941 PGT720941:PGU720941 PQP720941:PQQ720941 QAL720941:QAM720941 QKH720941:QKI720941 QUD720941:QUE720941 RDZ720941:REA720941 RNV720941:RNW720941 RXR720941:RXS720941 SHN720941:SHO720941 SRJ720941:SRK720941 TBF720941:TBG720941 TLB720941:TLC720941 TUX720941:TUY720941 UET720941:UEU720941 UOP720941:UOQ720941 UYL720941:UYM720941 VIH720941:VII720941 VSD720941:VSE720941 WBZ720941:WCA720941 WLV720941:WLW720941 WVR720941:WVS720941 J786477:K786477 JF786477:JG786477 TB786477:TC786477 ACX786477:ACY786477 AMT786477:AMU786477 AWP786477:AWQ786477 BGL786477:BGM786477 BQH786477:BQI786477 CAD786477:CAE786477 CJZ786477:CKA786477 CTV786477:CTW786477 DDR786477:DDS786477 DNN786477:DNO786477 DXJ786477:DXK786477 EHF786477:EHG786477 ERB786477:ERC786477 FAX786477:FAY786477 FKT786477:FKU786477 FUP786477:FUQ786477 GEL786477:GEM786477 GOH786477:GOI786477 GYD786477:GYE786477 HHZ786477:HIA786477 HRV786477:HRW786477 IBR786477:IBS786477 ILN786477:ILO786477 IVJ786477:IVK786477 JFF786477:JFG786477 JPB786477:JPC786477 JYX786477:JYY786477 KIT786477:KIU786477 KSP786477:KSQ786477 LCL786477:LCM786477 LMH786477:LMI786477 LWD786477:LWE786477 MFZ786477:MGA786477 MPV786477:MPW786477 MZR786477:MZS786477 NJN786477:NJO786477 NTJ786477:NTK786477 ODF786477:ODG786477 ONB786477:ONC786477 OWX786477:OWY786477 PGT786477:PGU786477 PQP786477:PQQ786477 QAL786477:QAM786477 QKH786477:QKI786477 QUD786477:QUE786477 RDZ786477:REA786477 RNV786477:RNW786477 RXR786477:RXS786477 SHN786477:SHO786477 SRJ786477:SRK786477 TBF786477:TBG786477 TLB786477:TLC786477 TUX786477:TUY786477 UET786477:UEU786477 UOP786477:UOQ786477 UYL786477:UYM786477 VIH786477:VII786477 VSD786477:VSE786477 WBZ786477:WCA786477 WLV786477:WLW786477 WVR786477:WVS786477 J852013:K852013 JF852013:JG852013 TB852013:TC852013 ACX852013:ACY852013 AMT852013:AMU852013 AWP852013:AWQ852013 BGL852013:BGM852013 BQH852013:BQI852013 CAD852013:CAE852013 CJZ852013:CKA852013 CTV852013:CTW852013 DDR852013:DDS852013 DNN852013:DNO852013 DXJ852013:DXK852013 EHF852013:EHG852013 ERB852013:ERC852013 FAX852013:FAY852013 FKT852013:FKU852013 FUP852013:FUQ852013 GEL852013:GEM852013 GOH852013:GOI852013 GYD852013:GYE852013 HHZ852013:HIA852013 HRV852013:HRW852013 IBR852013:IBS852013 ILN852013:ILO852013 IVJ852013:IVK852013 JFF852013:JFG852013 JPB852013:JPC852013 JYX852013:JYY852013 KIT852013:KIU852013 KSP852013:KSQ852013 LCL852013:LCM852013 LMH852013:LMI852013 LWD852013:LWE852013 MFZ852013:MGA852013 MPV852013:MPW852013 MZR852013:MZS852013 NJN852013:NJO852013 NTJ852013:NTK852013 ODF852013:ODG852013 ONB852013:ONC852013 OWX852013:OWY852013 PGT852013:PGU852013 PQP852013:PQQ852013 QAL852013:QAM852013 QKH852013:QKI852013 QUD852013:QUE852013 RDZ852013:REA852013 RNV852013:RNW852013 RXR852013:RXS852013 SHN852013:SHO852013 SRJ852013:SRK852013 TBF852013:TBG852013 TLB852013:TLC852013 TUX852013:TUY852013 UET852013:UEU852013 UOP852013:UOQ852013 UYL852013:UYM852013 VIH852013:VII852013 VSD852013:VSE852013 WBZ852013:WCA852013 WLV852013:WLW852013 WVR852013:WVS852013 J917549:K917549 JF917549:JG917549 TB917549:TC917549 ACX917549:ACY917549 AMT917549:AMU917549 AWP917549:AWQ917549 BGL917549:BGM917549 BQH917549:BQI917549 CAD917549:CAE917549 CJZ917549:CKA917549 CTV917549:CTW917549 DDR917549:DDS917549 DNN917549:DNO917549 DXJ917549:DXK917549 EHF917549:EHG917549 ERB917549:ERC917549 FAX917549:FAY917549 FKT917549:FKU917549 FUP917549:FUQ917549 GEL917549:GEM917549 GOH917549:GOI917549 GYD917549:GYE917549 HHZ917549:HIA917549 HRV917549:HRW917549 IBR917549:IBS917549 ILN917549:ILO917549 IVJ917549:IVK917549 JFF917549:JFG917549 JPB917549:JPC917549 JYX917549:JYY917549 KIT917549:KIU917549 KSP917549:KSQ917549 LCL917549:LCM917549 LMH917549:LMI917549 LWD917549:LWE917549 MFZ917549:MGA917549 MPV917549:MPW917549 MZR917549:MZS917549 NJN917549:NJO917549 NTJ917549:NTK917549 ODF917549:ODG917549 ONB917549:ONC917549 OWX917549:OWY917549 PGT917549:PGU917549 PQP917549:PQQ917549 QAL917549:QAM917549 QKH917549:QKI917549 QUD917549:QUE917549 RDZ917549:REA917549 RNV917549:RNW917549 RXR917549:RXS917549 SHN917549:SHO917549 SRJ917549:SRK917549 TBF917549:TBG917549 TLB917549:TLC917549 TUX917549:TUY917549 UET917549:UEU917549 UOP917549:UOQ917549 UYL917549:UYM917549 VIH917549:VII917549 VSD917549:VSE917549 WBZ917549:WCA917549 WLV917549:WLW917549 WVR917549:WVS917549 J983085:K983085 JF983085:JG983085 TB983085:TC983085 ACX983085:ACY983085 AMT983085:AMU983085 AWP983085:AWQ983085 BGL983085:BGM983085 BQH983085:BQI983085 CAD983085:CAE983085 CJZ983085:CKA983085 CTV983085:CTW983085 DDR983085:DDS983085 DNN983085:DNO983085 DXJ983085:DXK983085 EHF983085:EHG983085 ERB983085:ERC983085 FAX983085:FAY983085 FKT983085:FKU983085 FUP983085:FUQ983085 GEL983085:GEM983085 GOH983085:GOI983085 GYD983085:GYE983085 HHZ983085:HIA983085 HRV983085:HRW983085 IBR983085:IBS983085 ILN983085:ILO983085 IVJ983085:IVK983085 JFF983085:JFG983085 JPB983085:JPC983085 JYX983085:JYY983085 KIT983085:KIU983085 KSP983085:KSQ983085 LCL983085:LCM983085 LMH983085:LMI983085 LWD983085:LWE983085 MFZ983085:MGA983085 MPV983085:MPW983085 MZR983085:MZS983085 NJN983085:NJO983085 NTJ983085:NTK983085 ODF983085:ODG983085 ONB983085:ONC983085 OWX983085:OWY983085 PGT983085:PGU983085 PQP983085:PQQ983085 QAL983085:QAM983085 QKH983085:QKI983085 QUD983085:QUE983085 RDZ983085:REA983085 RNV983085:RNW983085 RXR983085:RXS983085 SHN983085:SHO983085 SRJ983085:SRK983085 TBF983085:TBG983085 TLB983085:TLC983085 TUX983085:TUY983085 UET983085:UEU983085 UOP983085:UOQ983085 UYL983085:UYM983085 VIH983085:VII983085 VSD983085:VSE983085 WBZ983085:WCA983085 WLV983085:WLW983085 WVR983085:WVS983085 J49:K49 JF49:JG49 TB49:TC49 ACX49:ACY49 AMT49:AMU49 AWP49:AWQ49 BGL49:BGM49 BQH49:BQI49 CAD49:CAE49 CJZ49:CKA49 CTV49:CTW49 DDR49:DDS49 DNN49:DNO49 DXJ49:DXK49 EHF49:EHG49 ERB49:ERC49 FAX49:FAY49 FKT49:FKU49 FUP49:FUQ49 GEL49:GEM49 GOH49:GOI49 GYD49:GYE49 HHZ49:HIA49 HRV49:HRW49 IBR49:IBS49 ILN49:ILO49 IVJ49:IVK49 JFF49:JFG49 JPB49:JPC49 JYX49:JYY49 KIT49:KIU49 KSP49:KSQ49 LCL49:LCM49 LMH49:LMI49 LWD49:LWE49 MFZ49:MGA49 MPV49:MPW49 MZR49:MZS49 NJN49:NJO49 NTJ49:NTK49 ODF49:ODG49 ONB49:ONC49 OWX49:OWY49 PGT49:PGU49 PQP49:PQQ49 QAL49:QAM49 QKH49:QKI49 QUD49:QUE49 RDZ49:REA49 RNV49:RNW49 RXR49:RXS49 SHN49:SHO49 SRJ49:SRK49 TBF49:TBG49 TLB49:TLC49 TUX49:TUY49 UET49:UEU49 UOP49:UOQ49 UYL49:UYM49 VIH49:VII49 VSD49:VSE49 WBZ49:WCA49 WLV49:WLW49 WVR49:WVS49 J65585:K65585 JF65585:JG65585 TB65585:TC65585 ACX65585:ACY65585 AMT65585:AMU65585 AWP65585:AWQ65585 BGL65585:BGM65585 BQH65585:BQI65585 CAD65585:CAE65585 CJZ65585:CKA65585 CTV65585:CTW65585 DDR65585:DDS65585 DNN65585:DNO65585 DXJ65585:DXK65585 EHF65585:EHG65585 ERB65585:ERC65585 FAX65585:FAY65585 FKT65585:FKU65585 FUP65585:FUQ65585 GEL65585:GEM65585 GOH65585:GOI65585 GYD65585:GYE65585 HHZ65585:HIA65585 HRV65585:HRW65585 IBR65585:IBS65585 ILN65585:ILO65585 IVJ65585:IVK65585 JFF65585:JFG65585 JPB65585:JPC65585 JYX65585:JYY65585 KIT65585:KIU65585 KSP65585:KSQ65585 LCL65585:LCM65585 LMH65585:LMI65585 LWD65585:LWE65585 MFZ65585:MGA65585 MPV65585:MPW65585 MZR65585:MZS65585 NJN65585:NJO65585 NTJ65585:NTK65585 ODF65585:ODG65585 ONB65585:ONC65585 OWX65585:OWY65585 PGT65585:PGU65585 PQP65585:PQQ65585 QAL65585:QAM65585 QKH65585:QKI65585 QUD65585:QUE65585 RDZ65585:REA65585 RNV65585:RNW65585 RXR65585:RXS65585 SHN65585:SHO65585 SRJ65585:SRK65585 TBF65585:TBG65585 TLB65585:TLC65585 TUX65585:TUY65585 UET65585:UEU65585 UOP65585:UOQ65585 UYL65585:UYM65585 VIH65585:VII65585 VSD65585:VSE65585 WBZ65585:WCA65585 WLV65585:WLW65585 WVR65585:WVS65585 J131121:K131121 JF131121:JG131121 TB131121:TC131121 ACX131121:ACY131121 AMT131121:AMU131121 AWP131121:AWQ131121 BGL131121:BGM131121 BQH131121:BQI131121 CAD131121:CAE131121 CJZ131121:CKA131121 CTV131121:CTW131121 DDR131121:DDS131121 DNN131121:DNO131121 DXJ131121:DXK131121 EHF131121:EHG131121 ERB131121:ERC131121 FAX131121:FAY131121 FKT131121:FKU131121 FUP131121:FUQ131121 GEL131121:GEM131121 GOH131121:GOI131121 GYD131121:GYE131121 HHZ131121:HIA131121 HRV131121:HRW131121 IBR131121:IBS131121 ILN131121:ILO131121 IVJ131121:IVK131121 JFF131121:JFG131121 JPB131121:JPC131121 JYX131121:JYY131121 KIT131121:KIU131121 KSP131121:KSQ131121 LCL131121:LCM131121 LMH131121:LMI131121 LWD131121:LWE131121 MFZ131121:MGA131121 MPV131121:MPW131121 MZR131121:MZS131121 NJN131121:NJO131121 NTJ131121:NTK131121 ODF131121:ODG131121 ONB131121:ONC131121 OWX131121:OWY131121 PGT131121:PGU131121 PQP131121:PQQ131121 QAL131121:QAM131121 QKH131121:QKI131121 QUD131121:QUE131121 RDZ131121:REA131121 RNV131121:RNW131121 RXR131121:RXS131121 SHN131121:SHO131121 SRJ131121:SRK131121 TBF131121:TBG131121 TLB131121:TLC131121 TUX131121:TUY131121 UET131121:UEU131121 UOP131121:UOQ131121 UYL131121:UYM131121 VIH131121:VII131121 VSD131121:VSE131121 WBZ131121:WCA131121 WLV131121:WLW131121 WVR131121:WVS131121 J196657:K196657 JF196657:JG196657 TB196657:TC196657 ACX196657:ACY196657 AMT196657:AMU196657 AWP196657:AWQ196657 BGL196657:BGM196657 BQH196657:BQI196657 CAD196657:CAE196657 CJZ196657:CKA196657 CTV196657:CTW196657 DDR196657:DDS196657 DNN196657:DNO196657 DXJ196657:DXK196657 EHF196657:EHG196657 ERB196657:ERC196657 FAX196657:FAY196657 FKT196657:FKU196657 FUP196657:FUQ196657 GEL196657:GEM196657 GOH196657:GOI196657 GYD196657:GYE196657 HHZ196657:HIA196657 HRV196657:HRW196657 IBR196657:IBS196657 ILN196657:ILO196657 IVJ196657:IVK196657 JFF196657:JFG196657 JPB196657:JPC196657 JYX196657:JYY196657 KIT196657:KIU196657 KSP196657:KSQ196657 LCL196657:LCM196657 LMH196657:LMI196657 LWD196657:LWE196657 MFZ196657:MGA196657 MPV196657:MPW196657 MZR196657:MZS196657 NJN196657:NJO196657 NTJ196657:NTK196657 ODF196657:ODG196657 ONB196657:ONC196657 OWX196657:OWY196657 PGT196657:PGU196657 PQP196657:PQQ196657 QAL196657:QAM196657 QKH196657:QKI196657 QUD196657:QUE196657 RDZ196657:REA196657 RNV196657:RNW196657 RXR196657:RXS196657 SHN196657:SHO196657 SRJ196657:SRK196657 TBF196657:TBG196657 TLB196657:TLC196657 TUX196657:TUY196657 UET196657:UEU196657 UOP196657:UOQ196657 UYL196657:UYM196657 VIH196657:VII196657 VSD196657:VSE196657 WBZ196657:WCA196657 WLV196657:WLW196657 WVR196657:WVS196657 J262193:K262193 JF262193:JG262193 TB262193:TC262193 ACX262193:ACY262193 AMT262193:AMU262193 AWP262193:AWQ262193 BGL262193:BGM262193 BQH262193:BQI262193 CAD262193:CAE262193 CJZ262193:CKA262193 CTV262193:CTW262193 DDR262193:DDS262193 DNN262193:DNO262193 DXJ262193:DXK262193 EHF262193:EHG262193 ERB262193:ERC262193 FAX262193:FAY262193 FKT262193:FKU262193 FUP262193:FUQ262193 GEL262193:GEM262193 GOH262193:GOI262193 GYD262193:GYE262193 HHZ262193:HIA262193 HRV262193:HRW262193 IBR262193:IBS262193 ILN262193:ILO262193 IVJ262193:IVK262193 JFF262193:JFG262193 JPB262193:JPC262193 JYX262193:JYY262193 KIT262193:KIU262193 KSP262193:KSQ262193 LCL262193:LCM262193 LMH262193:LMI262193 LWD262193:LWE262193 MFZ262193:MGA262193 MPV262193:MPW262193 MZR262193:MZS262193 NJN262193:NJO262193 NTJ262193:NTK262193 ODF262193:ODG262193 ONB262193:ONC262193 OWX262193:OWY262193 PGT262193:PGU262193 PQP262193:PQQ262193 QAL262193:QAM262193 QKH262193:QKI262193 QUD262193:QUE262193 RDZ262193:REA262193 RNV262193:RNW262193 RXR262193:RXS262193 SHN262193:SHO262193 SRJ262193:SRK262193 TBF262193:TBG262193 TLB262193:TLC262193 TUX262193:TUY262193 UET262193:UEU262193 UOP262193:UOQ262193 UYL262193:UYM262193 VIH262193:VII262193 VSD262193:VSE262193 WBZ262193:WCA262193 WLV262193:WLW262193 WVR262193:WVS262193 J327729:K327729 JF327729:JG327729 TB327729:TC327729 ACX327729:ACY327729 AMT327729:AMU327729 AWP327729:AWQ327729 BGL327729:BGM327729 BQH327729:BQI327729 CAD327729:CAE327729 CJZ327729:CKA327729 CTV327729:CTW327729 DDR327729:DDS327729 DNN327729:DNO327729 DXJ327729:DXK327729 EHF327729:EHG327729 ERB327729:ERC327729 FAX327729:FAY327729 FKT327729:FKU327729 FUP327729:FUQ327729 GEL327729:GEM327729 GOH327729:GOI327729 GYD327729:GYE327729 HHZ327729:HIA327729 HRV327729:HRW327729 IBR327729:IBS327729 ILN327729:ILO327729 IVJ327729:IVK327729 JFF327729:JFG327729 JPB327729:JPC327729 JYX327729:JYY327729 KIT327729:KIU327729 KSP327729:KSQ327729 LCL327729:LCM327729 LMH327729:LMI327729 LWD327729:LWE327729 MFZ327729:MGA327729 MPV327729:MPW327729 MZR327729:MZS327729 NJN327729:NJO327729 NTJ327729:NTK327729 ODF327729:ODG327729 ONB327729:ONC327729 OWX327729:OWY327729 PGT327729:PGU327729 PQP327729:PQQ327729 QAL327729:QAM327729 QKH327729:QKI327729 QUD327729:QUE327729 RDZ327729:REA327729 RNV327729:RNW327729 RXR327729:RXS327729 SHN327729:SHO327729 SRJ327729:SRK327729 TBF327729:TBG327729 TLB327729:TLC327729 TUX327729:TUY327729 UET327729:UEU327729 UOP327729:UOQ327729 UYL327729:UYM327729 VIH327729:VII327729 VSD327729:VSE327729 WBZ327729:WCA327729 WLV327729:WLW327729 WVR327729:WVS327729 J393265:K393265 JF393265:JG393265 TB393265:TC393265 ACX393265:ACY393265 AMT393265:AMU393265 AWP393265:AWQ393265 BGL393265:BGM393265 BQH393265:BQI393265 CAD393265:CAE393265 CJZ393265:CKA393265 CTV393265:CTW393265 DDR393265:DDS393265 DNN393265:DNO393265 DXJ393265:DXK393265 EHF393265:EHG393265 ERB393265:ERC393265 FAX393265:FAY393265 FKT393265:FKU393265 FUP393265:FUQ393265 GEL393265:GEM393265 GOH393265:GOI393265 GYD393265:GYE393265 HHZ393265:HIA393265 HRV393265:HRW393265 IBR393265:IBS393265 ILN393265:ILO393265 IVJ393265:IVK393265 JFF393265:JFG393265 JPB393265:JPC393265 JYX393265:JYY393265 KIT393265:KIU393265 KSP393265:KSQ393265 LCL393265:LCM393265 LMH393265:LMI393265 LWD393265:LWE393265 MFZ393265:MGA393265 MPV393265:MPW393265 MZR393265:MZS393265 NJN393265:NJO393265 NTJ393265:NTK393265 ODF393265:ODG393265 ONB393265:ONC393265 OWX393265:OWY393265 PGT393265:PGU393265 PQP393265:PQQ393265 QAL393265:QAM393265 QKH393265:QKI393265 QUD393265:QUE393265 RDZ393265:REA393265 RNV393265:RNW393265 RXR393265:RXS393265 SHN393265:SHO393265 SRJ393265:SRK393265 TBF393265:TBG393265 TLB393265:TLC393265 TUX393265:TUY393265 UET393265:UEU393265 UOP393265:UOQ393265 UYL393265:UYM393265 VIH393265:VII393265 VSD393265:VSE393265 WBZ393265:WCA393265 WLV393265:WLW393265 WVR393265:WVS393265 J458801:K458801 JF458801:JG458801 TB458801:TC458801 ACX458801:ACY458801 AMT458801:AMU458801 AWP458801:AWQ458801 BGL458801:BGM458801 BQH458801:BQI458801 CAD458801:CAE458801 CJZ458801:CKA458801 CTV458801:CTW458801 DDR458801:DDS458801 DNN458801:DNO458801 DXJ458801:DXK458801 EHF458801:EHG458801 ERB458801:ERC458801 FAX458801:FAY458801 FKT458801:FKU458801 FUP458801:FUQ458801 GEL458801:GEM458801 GOH458801:GOI458801 GYD458801:GYE458801 HHZ458801:HIA458801 HRV458801:HRW458801 IBR458801:IBS458801 ILN458801:ILO458801 IVJ458801:IVK458801 JFF458801:JFG458801 JPB458801:JPC458801 JYX458801:JYY458801 KIT458801:KIU458801 KSP458801:KSQ458801 LCL458801:LCM458801 LMH458801:LMI458801 LWD458801:LWE458801 MFZ458801:MGA458801 MPV458801:MPW458801 MZR458801:MZS458801 NJN458801:NJO458801 NTJ458801:NTK458801 ODF458801:ODG458801 ONB458801:ONC458801 OWX458801:OWY458801 PGT458801:PGU458801 PQP458801:PQQ458801 QAL458801:QAM458801 QKH458801:QKI458801 QUD458801:QUE458801 RDZ458801:REA458801 RNV458801:RNW458801 RXR458801:RXS458801 SHN458801:SHO458801 SRJ458801:SRK458801 TBF458801:TBG458801 TLB458801:TLC458801 TUX458801:TUY458801 UET458801:UEU458801 UOP458801:UOQ458801 UYL458801:UYM458801 VIH458801:VII458801 VSD458801:VSE458801 WBZ458801:WCA458801 WLV458801:WLW458801 WVR458801:WVS458801 J524337:K524337 JF524337:JG524337 TB524337:TC524337 ACX524337:ACY524337 AMT524337:AMU524337 AWP524337:AWQ524337 BGL524337:BGM524337 BQH524337:BQI524337 CAD524337:CAE524337 CJZ524337:CKA524337 CTV524337:CTW524337 DDR524337:DDS524337 DNN524337:DNO524337 DXJ524337:DXK524337 EHF524337:EHG524337 ERB524337:ERC524337 FAX524337:FAY524337 FKT524337:FKU524337 FUP524337:FUQ524337 GEL524337:GEM524337 GOH524337:GOI524337 GYD524337:GYE524337 HHZ524337:HIA524337 HRV524337:HRW524337 IBR524337:IBS524337 ILN524337:ILO524337 IVJ524337:IVK524337 JFF524337:JFG524337 JPB524337:JPC524337 JYX524337:JYY524337 KIT524337:KIU524337 KSP524337:KSQ524337 LCL524337:LCM524337 LMH524337:LMI524337 LWD524337:LWE524337 MFZ524337:MGA524337 MPV524337:MPW524337 MZR524337:MZS524337 NJN524337:NJO524337 NTJ524337:NTK524337 ODF524337:ODG524337 ONB524337:ONC524337 OWX524337:OWY524337 PGT524337:PGU524337 PQP524337:PQQ524337 QAL524337:QAM524337 QKH524337:QKI524337 QUD524337:QUE524337 RDZ524337:REA524337 RNV524337:RNW524337 RXR524337:RXS524337 SHN524337:SHO524337 SRJ524337:SRK524337 TBF524337:TBG524337 TLB524337:TLC524337 TUX524337:TUY524337 UET524337:UEU524337 UOP524337:UOQ524337 UYL524337:UYM524337 VIH524337:VII524337 VSD524337:VSE524337 WBZ524337:WCA524337 WLV524337:WLW524337 WVR524337:WVS524337 J589873:K589873 JF589873:JG589873 TB589873:TC589873 ACX589873:ACY589873 AMT589873:AMU589873 AWP589873:AWQ589873 BGL589873:BGM589873 BQH589873:BQI589873 CAD589873:CAE589873 CJZ589873:CKA589873 CTV589873:CTW589873 DDR589873:DDS589873 DNN589873:DNO589873 DXJ589873:DXK589873 EHF589873:EHG589873 ERB589873:ERC589873 FAX589873:FAY589873 FKT589873:FKU589873 FUP589873:FUQ589873 GEL589873:GEM589873 GOH589873:GOI589873 GYD589873:GYE589873 HHZ589873:HIA589873 HRV589873:HRW589873 IBR589873:IBS589873 ILN589873:ILO589873 IVJ589873:IVK589873 JFF589873:JFG589873 JPB589873:JPC589873 JYX589873:JYY589873 KIT589873:KIU589873 KSP589873:KSQ589873 LCL589873:LCM589873 LMH589873:LMI589873 LWD589873:LWE589873 MFZ589873:MGA589873 MPV589873:MPW589873 MZR589873:MZS589873 NJN589873:NJO589873 NTJ589873:NTK589873 ODF589873:ODG589873 ONB589873:ONC589873 OWX589873:OWY589873 PGT589873:PGU589873 PQP589873:PQQ589873 QAL589873:QAM589873 QKH589873:QKI589873 QUD589873:QUE589873 RDZ589873:REA589873 RNV589873:RNW589873 RXR589873:RXS589873 SHN589873:SHO589873 SRJ589873:SRK589873 TBF589873:TBG589873 TLB589873:TLC589873 TUX589873:TUY589873 UET589873:UEU589873 UOP589873:UOQ589873 UYL589873:UYM589873 VIH589873:VII589873 VSD589873:VSE589873 WBZ589873:WCA589873 WLV589873:WLW589873 WVR589873:WVS589873 J655409:K655409 JF655409:JG655409 TB655409:TC655409 ACX655409:ACY655409 AMT655409:AMU655409 AWP655409:AWQ655409 BGL655409:BGM655409 BQH655409:BQI655409 CAD655409:CAE655409 CJZ655409:CKA655409 CTV655409:CTW655409 DDR655409:DDS655409 DNN655409:DNO655409 DXJ655409:DXK655409 EHF655409:EHG655409 ERB655409:ERC655409 FAX655409:FAY655409 FKT655409:FKU655409 FUP655409:FUQ655409 GEL655409:GEM655409 GOH655409:GOI655409 GYD655409:GYE655409 HHZ655409:HIA655409 HRV655409:HRW655409 IBR655409:IBS655409 ILN655409:ILO655409 IVJ655409:IVK655409 JFF655409:JFG655409 JPB655409:JPC655409 JYX655409:JYY655409 KIT655409:KIU655409 KSP655409:KSQ655409 LCL655409:LCM655409 LMH655409:LMI655409 LWD655409:LWE655409 MFZ655409:MGA655409 MPV655409:MPW655409 MZR655409:MZS655409 NJN655409:NJO655409 NTJ655409:NTK655409 ODF655409:ODG655409 ONB655409:ONC655409 OWX655409:OWY655409 PGT655409:PGU655409 PQP655409:PQQ655409 QAL655409:QAM655409 QKH655409:QKI655409 QUD655409:QUE655409 RDZ655409:REA655409 RNV655409:RNW655409 RXR655409:RXS655409 SHN655409:SHO655409 SRJ655409:SRK655409 TBF655409:TBG655409 TLB655409:TLC655409 TUX655409:TUY655409 UET655409:UEU655409 UOP655409:UOQ655409 UYL655409:UYM655409 VIH655409:VII655409 VSD655409:VSE655409 WBZ655409:WCA655409 WLV655409:WLW655409 WVR655409:WVS655409 J720945:K720945 JF720945:JG720945 TB720945:TC720945 ACX720945:ACY720945 AMT720945:AMU720945 AWP720945:AWQ720945 BGL720945:BGM720945 BQH720945:BQI720945 CAD720945:CAE720945 CJZ720945:CKA720945 CTV720945:CTW720945 DDR720945:DDS720945 DNN720945:DNO720945 DXJ720945:DXK720945 EHF720945:EHG720945 ERB720945:ERC720945 FAX720945:FAY720945 FKT720945:FKU720945 FUP720945:FUQ720945 GEL720945:GEM720945 GOH720945:GOI720945 GYD720945:GYE720945 HHZ720945:HIA720945 HRV720945:HRW720945 IBR720945:IBS720945 ILN720945:ILO720945 IVJ720945:IVK720945 JFF720945:JFG720945 JPB720945:JPC720945 JYX720945:JYY720945 KIT720945:KIU720945 KSP720945:KSQ720945 LCL720945:LCM720945 LMH720945:LMI720945 LWD720945:LWE720945 MFZ720945:MGA720945 MPV720945:MPW720945 MZR720945:MZS720945 NJN720945:NJO720945 NTJ720945:NTK720945 ODF720945:ODG720945 ONB720945:ONC720945 OWX720945:OWY720945 PGT720945:PGU720945 PQP720945:PQQ720945 QAL720945:QAM720945 QKH720945:QKI720945 QUD720945:QUE720945 RDZ720945:REA720945 RNV720945:RNW720945 RXR720945:RXS720945 SHN720945:SHO720945 SRJ720945:SRK720945 TBF720945:TBG720945 TLB720945:TLC720945 TUX720945:TUY720945 UET720945:UEU720945 UOP720945:UOQ720945 UYL720945:UYM720945 VIH720945:VII720945 VSD720945:VSE720945 WBZ720945:WCA720945 WLV720945:WLW720945 WVR720945:WVS720945 J786481:K786481 JF786481:JG786481 TB786481:TC786481 ACX786481:ACY786481 AMT786481:AMU786481 AWP786481:AWQ786481 BGL786481:BGM786481 BQH786481:BQI786481 CAD786481:CAE786481 CJZ786481:CKA786481 CTV786481:CTW786481 DDR786481:DDS786481 DNN786481:DNO786481 DXJ786481:DXK786481 EHF786481:EHG786481 ERB786481:ERC786481 FAX786481:FAY786481 FKT786481:FKU786481 FUP786481:FUQ786481 GEL786481:GEM786481 GOH786481:GOI786481 GYD786481:GYE786481 HHZ786481:HIA786481 HRV786481:HRW786481 IBR786481:IBS786481 ILN786481:ILO786481 IVJ786481:IVK786481 JFF786481:JFG786481 JPB786481:JPC786481 JYX786481:JYY786481 KIT786481:KIU786481 KSP786481:KSQ786481 LCL786481:LCM786481 LMH786481:LMI786481 LWD786481:LWE786481 MFZ786481:MGA786481 MPV786481:MPW786481 MZR786481:MZS786481 NJN786481:NJO786481 NTJ786481:NTK786481 ODF786481:ODG786481 ONB786481:ONC786481 OWX786481:OWY786481 PGT786481:PGU786481 PQP786481:PQQ786481 QAL786481:QAM786481 QKH786481:QKI786481 QUD786481:QUE786481 RDZ786481:REA786481 RNV786481:RNW786481 RXR786481:RXS786481 SHN786481:SHO786481 SRJ786481:SRK786481 TBF786481:TBG786481 TLB786481:TLC786481 TUX786481:TUY786481 UET786481:UEU786481 UOP786481:UOQ786481 UYL786481:UYM786481 VIH786481:VII786481 VSD786481:VSE786481 WBZ786481:WCA786481 WLV786481:WLW786481 WVR786481:WVS786481 J852017:K852017 JF852017:JG852017 TB852017:TC852017 ACX852017:ACY852017 AMT852017:AMU852017 AWP852017:AWQ852017 BGL852017:BGM852017 BQH852017:BQI852017 CAD852017:CAE852017 CJZ852017:CKA852017 CTV852017:CTW852017 DDR852017:DDS852017 DNN852017:DNO852017 DXJ852017:DXK852017 EHF852017:EHG852017 ERB852017:ERC852017 FAX852017:FAY852017 FKT852017:FKU852017 FUP852017:FUQ852017 GEL852017:GEM852017 GOH852017:GOI852017 GYD852017:GYE852017 HHZ852017:HIA852017 HRV852017:HRW852017 IBR852017:IBS852017 ILN852017:ILO852017 IVJ852017:IVK852017 JFF852017:JFG852017 JPB852017:JPC852017 JYX852017:JYY852017 KIT852017:KIU852017 KSP852017:KSQ852017 LCL852017:LCM852017 LMH852017:LMI852017 LWD852017:LWE852017 MFZ852017:MGA852017 MPV852017:MPW852017 MZR852017:MZS852017 NJN852017:NJO852017 NTJ852017:NTK852017 ODF852017:ODG852017 ONB852017:ONC852017 OWX852017:OWY852017 PGT852017:PGU852017 PQP852017:PQQ852017 QAL852017:QAM852017 QKH852017:QKI852017 QUD852017:QUE852017 RDZ852017:REA852017 RNV852017:RNW852017 RXR852017:RXS852017 SHN852017:SHO852017 SRJ852017:SRK852017 TBF852017:TBG852017 TLB852017:TLC852017 TUX852017:TUY852017 UET852017:UEU852017 UOP852017:UOQ852017 UYL852017:UYM852017 VIH852017:VII852017 VSD852017:VSE852017 WBZ852017:WCA852017 WLV852017:WLW852017 WVR852017:WVS852017 J917553:K917553 JF917553:JG917553 TB917553:TC917553 ACX917553:ACY917553 AMT917553:AMU917553 AWP917553:AWQ917553 BGL917553:BGM917553 BQH917553:BQI917553 CAD917553:CAE917553 CJZ917553:CKA917553 CTV917553:CTW917553 DDR917553:DDS917553 DNN917553:DNO917553 DXJ917553:DXK917553 EHF917553:EHG917553 ERB917553:ERC917553 FAX917553:FAY917553 FKT917553:FKU917553 FUP917553:FUQ917553 GEL917553:GEM917553 GOH917553:GOI917553 GYD917553:GYE917553 HHZ917553:HIA917553 HRV917553:HRW917553 IBR917553:IBS917553 ILN917553:ILO917553 IVJ917553:IVK917553 JFF917553:JFG917553 JPB917553:JPC917553 JYX917553:JYY917553 KIT917553:KIU917553 KSP917553:KSQ917553 LCL917553:LCM917553 LMH917553:LMI917553 LWD917553:LWE917553 MFZ917553:MGA917553 MPV917553:MPW917553 MZR917553:MZS917553 NJN917553:NJO917553 NTJ917553:NTK917553 ODF917553:ODG917553 ONB917553:ONC917553 OWX917553:OWY917553 PGT917553:PGU917553 PQP917553:PQQ917553 QAL917553:QAM917553 QKH917553:QKI917553 QUD917553:QUE917553 RDZ917553:REA917553 RNV917553:RNW917553 RXR917553:RXS917553 SHN917553:SHO917553 SRJ917553:SRK917553 TBF917553:TBG917553 TLB917553:TLC917553 TUX917553:TUY917553 UET917553:UEU917553 UOP917553:UOQ917553 UYL917553:UYM917553 VIH917553:VII917553 VSD917553:VSE917553 WBZ917553:WCA917553 WLV917553:WLW917553 WVR917553:WVS917553 J983089:K983089 JF983089:JG983089 TB983089:TC983089 ACX983089:ACY983089 AMT983089:AMU983089 AWP983089:AWQ983089 BGL983089:BGM983089 BQH983089:BQI983089 CAD983089:CAE983089 CJZ983089:CKA983089 CTV983089:CTW983089 DDR983089:DDS983089 DNN983089:DNO983089 DXJ983089:DXK983089 EHF983089:EHG983089 ERB983089:ERC983089 FAX983089:FAY983089 FKT983089:FKU983089 FUP983089:FUQ983089 GEL983089:GEM983089 GOH983089:GOI983089 GYD983089:GYE983089 HHZ983089:HIA983089 HRV983089:HRW983089 IBR983089:IBS983089 ILN983089:ILO983089 IVJ983089:IVK983089 JFF983089:JFG983089 JPB983089:JPC983089 JYX983089:JYY983089 KIT983089:KIU983089 KSP983089:KSQ983089 LCL983089:LCM983089 LMH983089:LMI983089 LWD983089:LWE983089 MFZ983089:MGA983089 MPV983089:MPW983089 MZR983089:MZS983089 NJN983089:NJO983089 NTJ983089:NTK983089 ODF983089:ODG983089 ONB983089:ONC983089 OWX983089:OWY983089 PGT983089:PGU983089 PQP983089:PQQ983089 QAL983089:QAM983089 QKH983089:QKI983089 QUD983089:QUE983089 RDZ983089:REA983089 RNV983089:RNW983089 RXR983089:RXS983089 SHN983089:SHO983089 SRJ983089:SRK983089 TBF983089:TBG983089 TLB983089:TLC983089 TUX983089:TUY983089 UET983089:UEU983089 UOP983089:UOQ983089 UYL983089:UYM983089 VIH983089:VII983089 VSD983089:VSE983089 WBZ983089:WCA983089 WLV983089:WLW983089 WVR983089:WVS983089 J29:K29 JF29:JG29 TB29:TC29 ACX29:ACY29 AMT29:AMU29 AWP29:AWQ29 BGL29:BGM29 BQH29:BQI29 CAD29:CAE29 CJZ29:CKA29 CTV29:CTW29 DDR29:DDS29 DNN29:DNO29 DXJ29:DXK29 EHF29:EHG29 ERB29:ERC29 FAX29:FAY29 FKT29:FKU29 FUP29:FUQ29 GEL29:GEM29 GOH29:GOI29 GYD29:GYE29 HHZ29:HIA29 HRV29:HRW29 IBR29:IBS29 ILN29:ILO29 IVJ29:IVK29 JFF29:JFG29 JPB29:JPC29 JYX29:JYY29 KIT29:KIU29 KSP29:KSQ29 LCL29:LCM29 LMH29:LMI29 LWD29:LWE29 MFZ29:MGA29 MPV29:MPW29 MZR29:MZS29 NJN29:NJO29 NTJ29:NTK29 ODF29:ODG29 ONB29:ONC29 OWX29:OWY29 PGT29:PGU29 PQP29:PQQ29 QAL29:QAM29 QKH29:QKI29 QUD29:QUE29 RDZ29:REA29 RNV29:RNW29 RXR29:RXS29 SHN29:SHO29 SRJ29:SRK29 TBF29:TBG29 TLB29:TLC29 TUX29:TUY29 UET29:UEU29 UOP29:UOQ29 UYL29:UYM29 VIH29:VII29 VSD29:VSE29 WBZ29:WCA29 WLV29:WLW29 WVR29:WVS29 J65565:K65565 JF65565:JG65565 TB65565:TC65565 ACX65565:ACY65565 AMT65565:AMU65565 AWP65565:AWQ65565 BGL65565:BGM65565 BQH65565:BQI65565 CAD65565:CAE65565 CJZ65565:CKA65565 CTV65565:CTW65565 DDR65565:DDS65565 DNN65565:DNO65565 DXJ65565:DXK65565 EHF65565:EHG65565 ERB65565:ERC65565 FAX65565:FAY65565 FKT65565:FKU65565 FUP65565:FUQ65565 GEL65565:GEM65565 GOH65565:GOI65565 GYD65565:GYE65565 HHZ65565:HIA65565 HRV65565:HRW65565 IBR65565:IBS65565 ILN65565:ILO65565 IVJ65565:IVK65565 JFF65565:JFG65565 JPB65565:JPC65565 JYX65565:JYY65565 KIT65565:KIU65565 KSP65565:KSQ65565 LCL65565:LCM65565 LMH65565:LMI65565 LWD65565:LWE65565 MFZ65565:MGA65565 MPV65565:MPW65565 MZR65565:MZS65565 NJN65565:NJO65565 NTJ65565:NTK65565 ODF65565:ODG65565 ONB65565:ONC65565 OWX65565:OWY65565 PGT65565:PGU65565 PQP65565:PQQ65565 QAL65565:QAM65565 QKH65565:QKI65565 QUD65565:QUE65565 RDZ65565:REA65565 RNV65565:RNW65565 RXR65565:RXS65565 SHN65565:SHO65565 SRJ65565:SRK65565 TBF65565:TBG65565 TLB65565:TLC65565 TUX65565:TUY65565 UET65565:UEU65565 UOP65565:UOQ65565 UYL65565:UYM65565 VIH65565:VII65565 VSD65565:VSE65565 WBZ65565:WCA65565 WLV65565:WLW65565 WVR65565:WVS65565 J131101:K131101 JF131101:JG131101 TB131101:TC131101 ACX131101:ACY131101 AMT131101:AMU131101 AWP131101:AWQ131101 BGL131101:BGM131101 BQH131101:BQI131101 CAD131101:CAE131101 CJZ131101:CKA131101 CTV131101:CTW131101 DDR131101:DDS131101 DNN131101:DNO131101 DXJ131101:DXK131101 EHF131101:EHG131101 ERB131101:ERC131101 FAX131101:FAY131101 FKT131101:FKU131101 FUP131101:FUQ131101 GEL131101:GEM131101 GOH131101:GOI131101 GYD131101:GYE131101 HHZ131101:HIA131101 HRV131101:HRW131101 IBR131101:IBS131101 ILN131101:ILO131101 IVJ131101:IVK131101 JFF131101:JFG131101 JPB131101:JPC131101 JYX131101:JYY131101 KIT131101:KIU131101 KSP131101:KSQ131101 LCL131101:LCM131101 LMH131101:LMI131101 LWD131101:LWE131101 MFZ131101:MGA131101 MPV131101:MPW131101 MZR131101:MZS131101 NJN131101:NJO131101 NTJ131101:NTK131101 ODF131101:ODG131101 ONB131101:ONC131101 OWX131101:OWY131101 PGT131101:PGU131101 PQP131101:PQQ131101 QAL131101:QAM131101 QKH131101:QKI131101 QUD131101:QUE131101 RDZ131101:REA131101 RNV131101:RNW131101 RXR131101:RXS131101 SHN131101:SHO131101 SRJ131101:SRK131101 TBF131101:TBG131101 TLB131101:TLC131101 TUX131101:TUY131101 UET131101:UEU131101 UOP131101:UOQ131101 UYL131101:UYM131101 VIH131101:VII131101 VSD131101:VSE131101 WBZ131101:WCA131101 WLV131101:WLW131101 WVR131101:WVS131101 J196637:K196637 JF196637:JG196637 TB196637:TC196637 ACX196637:ACY196637 AMT196637:AMU196637 AWP196637:AWQ196637 BGL196637:BGM196637 BQH196637:BQI196637 CAD196637:CAE196637 CJZ196637:CKA196637 CTV196637:CTW196637 DDR196637:DDS196637 DNN196637:DNO196637 DXJ196637:DXK196637 EHF196637:EHG196637 ERB196637:ERC196637 FAX196637:FAY196637 FKT196637:FKU196637 FUP196637:FUQ196637 GEL196637:GEM196637 GOH196637:GOI196637 GYD196637:GYE196637 HHZ196637:HIA196637 HRV196637:HRW196637 IBR196637:IBS196637 ILN196637:ILO196637 IVJ196637:IVK196637 JFF196637:JFG196637 JPB196637:JPC196637 JYX196637:JYY196637 KIT196637:KIU196637 KSP196637:KSQ196637 LCL196637:LCM196637 LMH196637:LMI196637 LWD196637:LWE196637 MFZ196637:MGA196637 MPV196637:MPW196637 MZR196637:MZS196637 NJN196637:NJO196637 NTJ196637:NTK196637 ODF196637:ODG196637 ONB196637:ONC196637 OWX196637:OWY196637 PGT196637:PGU196637 PQP196637:PQQ196637 QAL196637:QAM196637 QKH196637:QKI196637 QUD196637:QUE196637 RDZ196637:REA196637 RNV196637:RNW196637 RXR196637:RXS196637 SHN196637:SHO196637 SRJ196637:SRK196637 TBF196637:TBG196637 TLB196637:TLC196637 TUX196637:TUY196637 UET196637:UEU196637 UOP196637:UOQ196637 UYL196637:UYM196637 VIH196637:VII196637 VSD196637:VSE196637 WBZ196637:WCA196637 WLV196637:WLW196637 WVR196637:WVS196637 J262173:K262173 JF262173:JG262173 TB262173:TC262173 ACX262173:ACY262173 AMT262173:AMU262173 AWP262173:AWQ262173 BGL262173:BGM262173 BQH262173:BQI262173 CAD262173:CAE262173 CJZ262173:CKA262173 CTV262173:CTW262173 DDR262173:DDS262173 DNN262173:DNO262173 DXJ262173:DXK262173 EHF262173:EHG262173 ERB262173:ERC262173 FAX262173:FAY262173 FKT262173:FKU262173 FUP262173:FUQ262173 GEL262173:GEM262173 GOH262173:GOI262173 GYD262173:GYE262173 HHZ262173:HIA262173 HRV262173:HRW262173 IBR262173:IBS262173 ILN262173:ILO262173 IVJ262173:IVK262173 JFF262173:JFG262173 JPB262173:JPC262173 JYX262173:JYY262173 KIT262173:KIU262173 KSP262173:KSQ262173 LCL262173:LCM262173 LMH262173:LMI262173 LWD262173:LWE262173 MFZ262173:MGA262173 MPV262173:MPW262173 MZR262173:MZS262173 NJN262173:NJO262173 NTJ262173:NTK262173 ODF262173:ODG262173 ONB262173:ONC262173 OWX262173:OWY262173 PGT262173:PGU262173 PQP262173:PQQ262173 QAL262173:QAM262173 QKH262173:QKI262173 QUD262173:QUE262173 RDZ262173:REA262173 RNV262173:RNW262173 RXR262173:RXS262173 SHN262173:SHO262173 SRJ262173:SRK262173 TBF262173:TBG262173 TLB262173:TLC262173 TUX262173:TUY262173 UET262173:UEU262173 UOP262173:UOQ262173 UYL262173:UYM262173 VIH262173:VII262173 VSD262173:VSE262173 WBZ262173:WCA262173 WLV262173:WLW262173 WVR262173:WVS262173 J327709:K327709 JF327709:JG327709 TB327709:TC327709 ACX327709:ACY327709 AMT327709:AMU327709 AWP327709:AWQ327709 BGL327709:BGM327709 BQH327709:BQI327709 CAD327709:CAE327709 CJZ327709:CKA327709 CTV327709:CTW327709 DDR327709:DDS327709 DNN327709:DNO327709 DXJ327709:DXK327709 EHF327709:EHG327709 ERB327709:ERC327709 FAX327709:FAY327709 FKT327709:FKU327709 FUP327709:FUQ327709 GEL327709:GEM327709 GOH327709:GOI327709 GYD327709:GYE327709 HHZ327709:HIA327709 HRV327709:HRW327709 IBR327709:IBS327709 ILN327709:ILO327709 IVJ327709:IVK327709 JFF327709:JFG327709 JPB327709:JPC327709 JYX327709:JYY327709 KIT327709:KIU327709 KSP327709:KSQ327709 LCL327709:LCM327709 LMH327709:LMI327709 LWD327709:LWE327709 MFZ327709:MGA327709 MPV327709:MPW327709 MZR327709:MZS327709 NJN327709:NJO327709 NTJ327709:NTK327709 ODF327709:ODG327709 ONB327709:ONC327709 OWX327709:OWY327709 PGT327709:PGU327709 PQP327709:PQQ327709 QAL327709:QAM327709 QKH327709:QKI327709 QUD327709:QUE327709 RDZ327709:REA327709 RNV327709:RNW327709 RXR327709:RXS327709 SHN327709:SHO327709 SRJ327709:SRK327709 TBF327709:TBG327709 TLB327709:TLC327709 TUX327709:TUY327709 UET327709:UEU327709 UOP327709:UOQ327709 UYL327709:UYM327709 VIH327709:VII327709 VSD327709:VSE327709 WBZ327709:WCA327709 WLV327709:WLW327709 WVR327709:WVS327709 J393245:K393245 JF393245:JG393245 TB393245:TC393245 ACX393245:ACY393245 AMT393245:AMU393245 AWP393245:AWQ393245 BGL393245:BGM393245 BQH393245:BQI393245 CAD393245:CAE393245 CJZ393245:CKA393245 CTV393245:CTW393245 DDR393245:DDS393245 DNN393245:DNO393245 DXJ393245:DXK393245 EHF393245:EHG393245 ERB393245:ERC393245 FAX393245:FAY393245 FKT393245:FKU393245 FUP393245:FUQ393245 GEL393245:GEM393245 GOH393245:GOI393245 GYD393245:GYE393245 HHZ393245:HIA393245 HRV393245:HRW393245 IBR393245:IBS393245 ILN393245:ILO393245 IVJ393245:IVK393245 JFF393245:JFG393245 JPB393245:JPC393245 JYX393245:JYY393245 KIT393245:KIU393245 KSP393245:KSQ393245 LCL393245:LCM393245 LMH393245:LMI393245 LWD393245:LWE393245 MFZ393245:MGA393245 MPV393245:MPW393245 MZR393245:MZS393245 NJN393245:NJO393245 NTJ393245:NTK393245 ODF393245:ODG393245 ONB393245:ONC393245 OWX393245:OWY393245 PGT393245:PGU393245 PQP393245:PQQ393245 QAL393245:QAM393245 QKH393245:QKI393245 QUD393245:QUE393245 RDZ393245:REA393245 RNV393245:RNW393245 RXR393245:RXS393245 SHN393245:SHO393245 SRJ393245:SRK393245 TBF393245:TBG393245 TLB393245:TLC393245 TUX393245:TUY393245 UET393245:UEU393245 UOP393245:UOQ393245 UYL393245:UYM393245 VIH393245:VII393245 VSD393245:VSE393245 WBZ393245:WCA393245 WLV393245:WLW393245 WVR393245:WVS393245 J458781:K458781 JF458781:JG458781 TB458781:TC458781 ACX458781:ACY458781 AMT458781:AMU458781 AWP458781:AWQ458781 BGL458781:BGM458781 BQH458781:BQI458781 CAD458781:CAE458781 CJZ458781:CKA458781 CTV458781:CTW458781 DDR458781:DDS458781 DNN458781:DNO458781 DXJ458781:DXK458781 EHF458781:EHG458781 ERB458781:ERC458781 FAX458781:FAY458781 FKT458781:FKU458781 FUP458781:FUQ458781 GEL458781:GEM458781 GOH458781:GOI458781 GYD458781:GYE458781 HHZ458781:HIA458781 HRV458781:HRW458781 IBR458781:IBS458781 ILN458781:ILO458781 IVJ458781:IVK458781 JFF458781:JFG458781 JPB458781:JPC458781 JYX458781:JYY458781 KIT458781:KIU458781 KSP458781:KSQ458781 LCL458781:LCM458781 LMH458781:LMI458781 LWD458781:LWE458781 MFZ458781:MGA458781 MPV458781:MPW458781 MZR458781:MZS458781 NJN458781:NJO458781 NTJ458781:NTK458781 ODF458781:ODG458781 ONB458781:ONC458781 OWX458781:OWY458781 PGT458781:PGU458781 PQP458781:PQQ458781 QAL458781:QAM458781 QKH458781:QKI458781 QUD458781:QUE458781 RDZ458781:REA458781 RNV458781:RNW458781 RXR458781:RXS458781 SHN458781:SHO458781 SRJ458781:SRK458781 TBF458781:TBG458781 TLB458781:TLC458781 TUX458781:TUY458781 UET458781:UEU458781 UOP458781:UOQ458781 UYL458781:UYM458781 VIH458781:VII458781 VSD458781:VSE458781 WBZ458781:WCA458781 WLV458781:WLW458781 WVR458781:WVS458781 J524317:K524317 JF524317:JG524317 TB524317:TC524317 ACX524317:ACY524317 AMT524317:AMU524317 AWP524317:AWQ524317 BGL524317:BGM524317 BQH524317:BQI524317 CAD524317:CAE524317 CJZ524317:CKA524317 CTV524317:CTW524317 DDR524317:DDS524317 DNN524317:DNO524317 DXJ524317:DXK524317 EHF524317:EHG524317 ERB524317:ERC524317 FAX524317:FAY524317 FKT524317:FKU524317 FUP524317:FUQ524317 GEL524317:GEM524317 GOH524317:GOI524317 GYD524317:GYE524317 HHZ524317:HIA524317 HRV524317:HRW524317 IBR524317:IBS524317 ILN524317:ILO524317 IVJ524317:IVK524317 JFF524317:JFG524317 JPB524317:JPC524317 JYX524317:JYY524317 KIT524317:KIU524317 KSP524317:KSQ524317 LCL524317:LCM524317 LMH524317:LMI524317 LWD524317:LWE524317 MFZ524317:MGA524317 MPV524317:MPW524317 MZR524317:MZS524317 NJN524317:NJO524317 NTJ524317:NTK524317 ODF524317:ODG524317 ONB524317:ONC524317 OWX524317:OWY524317 PGT524317:PGU524317 PQP524317:PQQ524317 QAL524317:QAM524317 QKH524317:QKI524317 QUD524317:QUE524317 RDZ524317:REA524317 RNV524317:RNW524317 RXR524317:RXS524317 SHN524317:SHO524317 SRJ524317:SRK524317 TBF524317:TBG524317 TLB524317:TLC524317 TUX524317:TUY524317 UET524317:UEU524317 UOP524317:UOQ524317 UYL524317:UYM524317 VIH524317:VII524317 VSD524317:VSE524317 WBZ524317:WCA524317 WLV524317:WLW524317 WVR524317:WVS524317 J589853:K589853 JF589853:JG589853 TB589853:TC589853 ACX589853:ACY589853 AMT589853:AMU589853 AWP589853:AWQ589853 BGL589853:BGM589853 BQH589853:BQI589853 CAD589853:CAE589853 CJZ589853:CKA589853 CTV589853:CTW589853 DDR589853:DDS589853 DNN589853:DNO589853 DXJ589853:DXK589853 EHF589853:EHG589853 ERB589853:ERC589853 FAX589853:FAY589853 FKT589853:FKU589853 FUP589853:FUQ589853 GEL589853:GEM589853 GOH589853:GOI589853 GYD589853:GYE589853 HHZ589853:HIA589853 HRV589853:HRW589853 IBR589853:IBS589853 ILN589853:ILO589853 IVJ589853:IVK589853 JFF589853:JFG589853 JPB589853:JPC589853 JYX589853:JYY589853 KIT589853:KIU589853 KSP589853:KSQ589853 LCL589853:LCM589853 LMH589853:LMI589853 LWD589853:LWE589853 MFZ589853:MGA589853 MPV589853:MPW589853 MZR589853:MZS589853 NJN589853:NJO589853 NTJ589853:NTK589853 ODF589853:ODG589853 ONB589853:ONC589853 OWX589853:OWY589853 PGT589853:PGU589853 PQP589853:PQQ589853 QAL589853:QAM589853 QKH589853:QKI589853 QUD589853:QUE589853 RDZ589853:REA589853 RNV589853:RNW589853 RXR589853:RXS589853 SHN589853:SHO589853 SRJ589853:SRK589853 TBF589853:TBG589853 TLB589853:TLC589853 TUX589853:TUY589853 UET589853:UEU589853 UOP589853:UOQ589853 UYL589853:UYM589853 VIH589853:VII589853 VSD589853:VSE589853 WBZ589853:WCA589853 WLV589853:WLW589853 WVR589853:WVS589853 J655389:K655389 JF655389:JG655389 TB655389:TC655389 ACX655389:ACY655389 AMT655389:AMU655389 AWP655389:AWQ655389 BGL655389:BGM655389 BQH655389:BQI655389 CAD655389:CAE655389 CJZ655389:CKA655389 CTV655389:CTW655389 DDR655389:DDS655389 DNN655389:DNO655389 DXJ655389:DXK655389 EHF655389:EHG655389 ERB655389:ERC655389 FAX655389:FAY655389 FKT655389:FKU655389 FUP655389:FUQ655389 GEL655389:GEM655389 GOH655389:GOI655389 GYD655389:GYE655389 HHZ655389:HIA655389 HRV655389:HRW655389 IBR655389:IBS655389 ILN655389:ILO655389 IVJ655389:IVK655389 JFF655389:JFG655389 JPB655389:JPC655389 JYX655389:JYY655389 KIT655389:KIU655389 KSP655389:KSQ655389 LCL655389:LCM655389 LMH655389:LMI655389 LWD655389:LWE655389 MFZ655389:MGA655389 MPV655389:MPW655389 MZR655389:MZS655389 NJN655389:NJO655389 NTJ655389:NTK655389 ODF655389:ODG655389 ONB655389:ONC655389 OWX655389:OWY655389 PGT655389:PGU655389 PQP655389:PQQ655389 QAL655389:QAM655389 QKH655389:QKI655389 QUD655389:QUE655389 RDZ655389:REA655389 RNV655389:RNW655389 RXR655389:RXS655389 SHN655389:SHO655389 SRJ655389:SRK655389 TBF655389:TBG655389 TLB655389:TLC655389 TUX655389:TUY655389 UET655389:UEU655389 UOP655389:UOQ655389 UYL655389:UYM655389 VIH655389:VII655389 VSD655389:VSE655389 WBZ655389:WCA655389 WLV655389:WLW655389 WVR655389:WVS655389 J720925:K720925 JF720925:JG720925 TB720925:TC720925 ACX720925:ACY720925 AMT720925:AMU720925 AWP720925:AWQ720925 BGL720925:BGM720925 BQH720925:BQI720925 CAD720925:CAE720925 CJZ720925:CKA720925 CTV720925:CTW720925 DDR720925:DDS720925 DNN720925:DNO720925 DXJ720925:DXK720925 EHF720925:EHG720925 ERB720925:ERC720925 FAX720925:FAY720925 FKT720925:FKU720925 FUP720925:FUQ720925 GEL720925:GEM720925 GOH720925:GOI720925 GYD720925:GYE720925 HHZ720925:HIA720925 HRV720925:HRW720925 IBR720925:IBS720925 ILN720925:ILO720925 IVJ720925:IVK720925 JFF720925:JFG720925 JPB720925:JPC720925 JYX720925:JYY720925 KIT720925:KIU720925 KSP720925:KSQ720925 LCL720925:LCM720925 LMH720925:LMI720925 LWD720925:LWE720925 MFZ720925:MGA720925 MPV720925:MPW720925 MZR720925:MZS720925 NJN720925:NJO720925 NTJ720925:NTK720925 ODF720925:ODG720925 ONB720925:ONC720925 OWX720925:OWY720925 PGT720925:PGU720925 PQP720925:PQQ720925 QAL720925:QAM720925 QKH720925:QKI720925 QUD720925:QUE720925 RDZ720925:REA720925 RNV720925:RNW720925 RXR720925:RXS720925 SHN720925:SHO720925 SRJ720925:SRK720925 TBF720925:TBG720925 TLB720925:TLC720925 TUX720925:TUY720925 UET720925:UEU720925 UOP720925:UOQ720925 UYL720925:UYM720925 VIH720925:VII720925 VSD720925:VSE720925 WBZ720925:WCA720925 WLV720925:WLW720925 WVR720925:WVS720925 J786461:K786461 JF786461:JG786461 TB786461:TC786461 ACX786461:ACY786461 AMT786461:AMU786461 AWP786461:AWQ786461 BGL786461:BGM786461 BQH786461:BQI786461 CAD786461:CAE786461 CJZ786461:CKA786461 CTV786461:CTW786461 DDR786461:DDS786461 DNN786461:DNO786461 DXJ786461:DXK786461 EHF786461:EHG786461 ERB786461:ERC786461 FAX786461:FAY786461 FKT786461:FKU786461 FUP786461:FUQ786461 GEL786461:GEM786461 GOH786461:GOI786461 GYD786461:GYE786461 HHZ786461:HIA786461 HRV786461:HRW786461 IBR786461:IBS786461 ILN786461:ILO786461 IVJ786461:IVK786461 JFF786461:JFG786461 JPB786461:JPC786461 JYX786461:JYY786461 KIT786461:KIU786461 KSP786461:KSQ786461 LCL786461:LCM786461 LMH786461:LMI786461 LWD786461:LWE786461 MFZ786461:MGA786461 MPV786461:MPW786461 MZR786461:MZS786461 NJN786461:NJO786461 NTJ786461:NTK786461 ODF786461:ODG786461 ONB786461:ONC786461 OWX786461:OWY786461 PGT786461:PGU786461 PQP786461:PQQ786461 QAL786461:QAM786461 QKH786461:QKI786461 QUD786461:QUE786461 RDZ786461:REA786461 RNV786461:RNW786461 RXR786461:RXS786461 SHN786461:SHO786461 SRJ786461:SRK786461 TBF786461:TBG786461 TLB786461:TLC786461 TUX786461:TUY786461 UET786461:UEU786461 UOP786461:UOQ786461 UYL786461:UYM786461 VIH786461:VII786461 VSD786461:VSE786461 WBZ786461:WCA786461 WLV786461:WLW786461 WVR786461:WVS786461 J851997:K851997 JF851997:JG851997 TB851997:TC851997 ACX851997:ACY851997 AMT851997:AMU851997 AWP851997:AWQ851997 BGL851997:BGM851997 BQH851997:BQI851997 CAD851997:CAE851997 CJZ851997:CKA851997 CTV851997:CTW851997 DDR851997:DDS851997 DNN851997:DNO851997 DXJ851997:DXK851997 EHF851997:EHG851997 ERB851997:ERC851997 FAX851997:FAY851997 FKT851997:FKU851997 FUP851997:FUQ851997 GEL851997:GEM851997 GOH851997:GOI851997 GYD851997:GYE851997 HHZ851997:HIA851997 HRV851997:HRW851997 IBR851997:IBS851997 ILN851997:ILO851997 IVJ851997:IVK851997 JFF851997:JFG851997 JPB851997:JPC851997 JYX851997:JYY851997 KIT851997:KIU851997 KSP851997:KSQ851997 LCL851997:LCM851997 LMH851997:LMI851997 LWD851997:LWE851997 MFZ851997:MGA851997 MPV851997:MPW851997 MZR851997:MZS851997 NJN851997:NJO851997 NTJ851997:NTK851997 ODF851997:ODG851997 ONB851997:ONC851997 OWX851997:OWY851997 PGT851997:PGU851997 PQP851997:PQQ851997 QAL851997:QAM851997 QKH851997:QKI851997 QUD851997:QUE851997 RDZ851997:REA851997 RNV851997:RNW851997 RXR851997:RXS851997 SHN851997:SHO851997 SRJ851997:SRK851997 TBF851997:TBG851997 TLB851997:TLC851997 TUX851997:TUY851997 UET851997:UEU851997 UOP851997:UOQ851997 UYL851997:UYM851997 VIH851997:VII851997 VSD851997:VSE851997 WBZ851997:WCA851997 WLV851997:WLW851997 WVR851997:WVS851997 J917533:K917533 JF917533:JG917533 TB917533:TC917533 ACX917533:ACY917533 AMT917533:AMU917533 AWP917533:AWQ917533 BGL917533:BGM917533 BQH917533:BQI917533 CAD917533:CAE917533 CJZ917533:CKA917533 CTV917533:CTW917533 DDR917533:DDS917533 DNN917533:DNO917533 DXJ917533:DXK917533 EHF917533:EHG917533 ERB917533:ERC917533 FAX917533:FAY917533 FKT917533:FKU917533 FUP917533:FUQ917533 GEL917533:GEM917533 GOH917533:GOI917533 GYD917533:GYE917533 HHZ917533:HIA917533 HRV917533:HRW917533 IBR917533:IBS917533 ILN917533:ILO917533 IVJ917533:IVK917533 JFF917533:JFG917533 JPB917533:JPC917533 JYX917533:JYY917533 KIT917533:KIU917533 KSP917533:KSQ917533 LCL917533:LCM917533 LMH917533:LMI917533 LWD917533:LWE917533 MFZ917533:MGA917533 MPV917533:MPW917533 MZR917533:MZS917533 NJN917533:NJO917533 NTJ917533:NTK917533 ODF917533:ODG917533 ONB917533:ONC917533 OWX917533:OWY917533 PGT917533:PGU917533 PQP917533:PQQ917533 QAL917533:QAM917533 QKH917533:QKI917533 QUD917533:QUE917533 RDZ917533:REA917533 RNV917533:RNW917533 RXR917533:RXS917533 SHN917533:SHO917533 SRJ917533:SRK917533 TBF917533:TBG917533 TLB917533:TLC917533 TUX917533:TUY917533 UET917533:UEU917533 UOP917533:UOQ917533 UYL917533:UYM917533 VIH917533:VII917533 VSD917533:VSE917533 WBZ917533:WCA917533 WLV917533:WLW917533 WVR917533:WVS917533 J983069:K983069 JF983069:JG983069 TB983069:TC983069 ACX983069:ACY983069 AMT983069:AMU983069 AWP983069:AWQ983069 BGL983069:BGM983069 BQH983069:BQI983069 CAD983069:CAE983069 CJZ983069:CKA983069 CTV983069:CTW983069 DDR983069:DDS983069 DNN983069:DNO983069 DXJ983069:DXK983069 EHF983069:EHG983069 ERB983069:ERC983069 FAX983069:FAY983069 FKT983069:FKU983069 FUP983069:FUQ983069 GEL983069:GEM983069 GOH983069:GOI983069 GYD983069:GYE983069 HHZ983069:HIA983069 HRV983069:HRW983069 IBR983069:IBS983069 ILN983069:ILO983069 IVJ983069:IVK983069 JFF983069:JFG983069 JPB983069:JPC983069 JYX983069:JYY983069 KIT983069:KIU983069 KSP983069:KSQ983069 LCL983069:LCM983069 LMH983069:LMI983069 LWD983069:LWE983069 MFZ983069:MGA983069 MPV983069:MPW983069 MZR983069:MZS983069 NJN983069:NJO983069 NTJ983069:NTK983069 ODF983069:ODG983069 ONB983069:ONC983069 OWX983069:OWY983069 PGT983069:PGU983069 PQP983069:PQQ983069 QAL983069:QAM983069 QKH983069:QKI983069 QUD983069:QUE983069 RDZ983069:REA983069 RNV983069:RNW983069 RXR983069:RXS983069 SHN983069:SHO983069 SRJ983069:SRK983069 TBF983069:TBG983069 TLB983069:TLC983069 TUX983069:TUY983069 UET983069:UEU983069 UOP983069:UOQ983069 UYL983069:UYM983069 VIH983069:VII983069 VSD983069:VSE983069 WBZ983069:WCA983069 WLV983069:WLW983069 WVR983069:WVS983069 J15:K15 JF15:JG15 TB15:TC15 ACX15:ACY15 AMT15:AMU15 AWP15:AWQ15 BGL15:BGM15 BQH15:BQI15 CAD15:CAE15 CJZ15:CKA15 CTV15:CTW15 DDR15:DDS15 DNN15:DNO15 DXJ15:DXK15 EHF15:EHG15 ERB15:ERC15 FAX15:FAY15 FKT15:FKU15 FUP15:FUQ15 GEL15:GEM15 GOH15:GOI15 GYD15:GYE15 HHZ15:HIA15 HRV15:HRW15 IBR15:IBS15 ILN15:ILO15 IVJ15:IVK15 JFF15:JFG15 JPB15:JPC15 JYX15:JYY15 KIT15:KIU15 KSP15:KSQ15 LCL15:LCM15 LMH15:LMI15 LWD15:LWE15 MFZ15:MGA15 MPV15:MPW15 MZR15:MZS15 NJN15:NJO15 NTJ15:NTK15 ODF15:ODG15 ONB15:ONC15 OWX15:OWY15 PGT15:PGU15 PQP15:PQQ15 QAL15:QAM15 QKH15:QKI15 QUD15:QUE15 RDZ15:REA15 RNV15:RNW15 RXR15:RXS15 SHN15:SHO15 SRJ15:SRK15 TBF15:TBG15 TLB15:TLC15 TUX15:TUY15 UET15:UEU15 UOP15:UOQ15 UYL15:UYM15 VIH15:VII15 VSD15:VSE15 WBZ15:WCA15 WLV15:WLW15 WVR15:WVS15 J65551:K65551 JF65551:JG65551 TB65551:TC65551 ACX65551:ACY65551 AMT65551:AMU65551 AWP65551:AWQ65551 BGL65551:BGM65551 BQH65551:BQI65551 CAD65551:CAE65551 CJZ65551:CKA65551 CTV65551:CTW65551 DDR65551:DDS65551 DNN65551:DNO65551 DXJ65551:DXK65551 EHF65551:EHG65551 ERB65551:ERC65551 FAX65551:FAY65551 FKT65551:FKU65551 FUP65551:FUQ65551 GEL65551:GEM65551 GOH65551:GOI65551 GYD65551:GYE65551 HHZ65551:HIA65551 HRV65551:HRW65551 IBR65551:IBS65551 ILN65551:ILO65551 IVJ65551:IVK65551 JFF65551:JFG65551 JPB65551:JPC65551 JYX65551:JYY65551 KIT65551:KIU65551 KSP65551:KSQ65551 LCL65551:LCM65551 LMH65551:LMI65551 LWD65551:LWE65551 MFZ65551:MGA65551 MPV65551:MPW65551 MZR65551:MZS65551 NJN65551:NJO65551 NTJ65551:NTK65551 ODF65551:ODG65551 ONB65551:ONC65551 OWX65551:OWY65551 PGT65551:PGU65551 PQP65551:PQQ65551 QAL65551:QAM65551 QKH65551:QKI65551 QUD65551:QUE65551 RDZ65551:REA65551 RNV65551:RNW65551 RXR65551:RXS65551 SHN65551:SHO65551 SRJ65551:SRK65551 TBF65551:TBG65551 TLB65551:TLC65551 TUX65551:TUY65551 UET65551:UEU65551 UOP65551:UOQ65551 UYL65551:UYM65551 VIH65551:VII65551 VSD65551:VSE65551 WBZ65551:WCA65551 WLV65551:WLW65551 WVR65551:WVS65551 J131087:K131087 JF131087:JG131087 TB131087:TC131087 ACX131087:ACY131087 AMT131087:AMU131087 AWP131087:AWQ131087 BGL131087:BGM131087 BQH131087:BQI131087 CAD131087:CAE131087 CJZ131087:CKA131087 CTV131087:CTW131087 DDR131087:DDS131087 DNN131087:DNO131087 DXJ131087:DXK131087 EHF131087:EHG131087 ERB131087:ERC131087 FAX131087:FAY131087 FKT131087:FKU131087 FUP131087:FUQ131087 GEL131087:GEM131087 GOH131087:GOI131087 GYD131087:GYE131087 HHZ131087:HIA131087 HRV131087:HRW131087 IBR131087:IBS131087 ILN131087:ILO131087 IVJ131087:IVK131087 JFF131087:JFG131087 JPB131087:JPC131087 JYX131087:JYY131087 KIT131087:KIU131087 KSP131087:KSQ131087 LCL131087:LCM131087 LMH131087:LMI131087 LWD131087:LWE131087 MFZ131087:MGA131087 MPV131087:MPW131087 MZR131087:MZS131087 NJN131087:NJO131087 NTJ131087:NTK131087 ODF131087:ODG131087 ONB131087:ONC131087 OWX131087:OWY131087 PGT131087:PGU131087 PQP131087:PQQ131087 QAL131087:QAM131087 QKH131087:QKI131087 QUD131087:QUE131087 RDZ131087:REA131087 RNV131087:RNW131087 RXR131087:RXS131087 SHN131087:SHO131087 SRJ131087:SRK131087 TBF131087:TBG131087 TLB131087:TLC131087 TUX131087:TUY131087 UET131087:UEU131087 UOP131087:UOQ131087 UYL131087:UYM131087 VIH131087:VII131087 VSD131087:VSE131087 WBZ131087:WCA131087 WLV131087:WLW131087 WVR131087:WVS131087 J196623:K196623 JF196623:JG196623 TB196623:TC196623 ACX196623:ACY196623 AMT196623:AMU196623 AWP196623:AWQ196623 BGL196623:BGM196623 BQH196623:BQI196623 CAD196623:CAE196623 CJZ196623:CKA196623 CTV196623:CTW196623 DDR196623:DDS196623 DNN196623:DNO196623 DXJ196623:DXK196623 EHF196623:EHG196623 ERB196623:ERC196623 FAX196623:FAY196623 FKT196623:FKU196623 FUP196623:FUQ196623 GEL196623:GEM196623 GOH196623:GOI196623 GYD196623:GYE196623 HHZ196623:HIA196623 HRV196623:HRW196623 IBR196623:IBS196623 ILN196623:ILO196623 IVJ196623:IVK196623 JFF196623:JFG196623 JPB196623:JPC196623 JYX196623:JYY196623 KIT196623:KIU196623 KSP196623:KSQ196623 LCL196623:LCM196623 LMH196623:LMI196623 LWD196623:LWE196623 MFZ196623:MGA196623 MPV196623:MPW196623 MZR196623:MZS196623 NJN196623:NJO196623 NTJ196623:NTK196623 ODF196623:ODG196623 ONB196623:ONC196623 OWX196623:OWY196623 PGT196623:PGU196623 PQP196623:PQQ196623 QAL196623:QAM196623 QKH196623:QKI196623 QUD196623:QUE196623 RDZ196623:REA196623 RNV196623:RNW196623 RXR196623:RXS196623 SHN196623:SHO196623 SRJ196623:SRK196623 TBF196623:TBG196623 TLB196623:TLC196623 TUX196623:TUY196623 UET196623:UEU196623 UOP196623:UOQ196623 UYL196623:UYM196623 VIH196623:VII196623 VSD196623:VSE196623 WBZ196623:WCA196623 WLV196623:WLW196623 WVR196623:WVS196623 J262159:K262159 JF262159:JG262159 TB262159:TC262159 ACX262159:ACY262159 AMT262159:AMU262159 AWP262159:AWQ262159 BGL262159:BGM262159 BQH262159:BQI262159 CAD262159:CAE262159 CJZ262159:CKA262159 CTV262159:CTW262159 DDR262159:DDS262159 DNN262159:DNO262159 DXJ262159:DXK262159 EHF262159:EHG262159 ERB262159:ERC262159 FAX262159:FAY262159 FKT262159:FKU262159 FUP262159:FUQ262159 GEL262159:GEM262159 GOH262159:GOI262159 GYD262159:GYE262159 HHZ262159:HIA262159 HRV262159:HRW262159 IBR262159:IBS262159 ILN262159:ILO262159 IVJ262159:IVK262159 JFF262159:JFG262159 JPB262159:JPC262159 JYX262159:JYY262159 KIT262159:KIU262159 KSP262159:KSQ262159 LCL262159:LCM262159 LMH262159:LMI262159 LWD262159:LWE262159 MFZ262159:MGA262159 MPV262159:MPW262159 MZR262159:MZS262159 NJN262159:NJO262159 NTJ262159:NTK262159 ODF262159:ODG262159 ONB262159:ONC262159 OWX262159:OWY262159 PGT262159:PGU262159 PQP262159:PQQ262159 QAL262159:QAM262159 QKH262159:QKI262159 QUD262159:QUE262159 RDZ262159:REA262159 RNV262159:RNW262159 RXR262159:RXS262159 SHN262159:SHO262159 SRJ262159:SRK262159 TBF262159:TBG262159 TLB262159:TLC262159 TUX262159:TUY262159 UET262159:UEU262159 UOP262159:UOQ262159 UYL262159:UYM262159 VIH262159:VII262159 VSD262159:VSE262159 WBZ262159:WCA262159 WLV262159:WLW262159 WVR262159:WVS262159 J327695:K327695 JF327695:JG327695 TB327695:TC327695 ACX327695:ACY327695 AMT327695:AMU327695 AWP327695:AWQ327695 BGL327695:BGM327695 BQH327695:BQI327695 CAD327695:CAE327695 CJZ327695:CKA327695 CTV327695:CTW327695 DDR327695:DDS327695 DNN327695:DNO327695 DXJ327695:DXK327695 EHF327695:EHG327695 ERB327695:ERC327695 FAX327695:FAY327695 FKT327695:FKU327695 FUP327695:FUQ327695 GEL327695:GEM327695 GOH327695:GOI327695 GYD327695:GYE327695 HHZ327695:HIA327695 HRV327695:HRW327695 IBR327695:IBS327695 ILN327695:ILO327695 IVJ327695:IVK327695 JFF327695:JFG327695 JPB327695:JPC327695 JYX327695:JYY327695 KIT327695:KIU327695 KSP327695:KSQ327695 LCL327695:LCM327695 LMH327695:LMI327695 LWD327695:LWE327695 MFZ327695:MGA327695 MPV327695:MPW327695 MZR327695:MZS327695 NJN327695:NJO327695 NTJ327695:NTK327695 ODF327695:ODG327695 ONB327695:ONC327695 OWX327695:OWY327695 PGT327695:PGU327695 PQP327695:PQQ327695 QAL327695:QAM327695 QKH327695:QKI327695 QUD327695:QUE327695 RDZ327695:REA327695 RNV327695:RNW327695 RXR327695:RXS327695 SHN327695:SHO327695 SRJ327695:SRK327695 TBF327695:TBG327695 TLB327695:TLC327695 TUX327695:TUY327695 UET327695:UEU327695 UOP327695:UOQ327695 UYL327695:UYM327695 VIH327695:VII327695 VSD327695:VSE327695 WBZ327695:WCA327695 WLV327695:WLW327695 WVR327695:WVS327695 J393231:K393231 JF393231:JG393231 TB393231:TC393231 ACX393231:ACY393231 AMT393231:AMU393231 AWP393231:AWQ393231 BGL393231:BGM393231 BQH393231:BQI393231 CAD393231:CAE393231 CJZ393231:CKA393231 CTV393231:CTW393231 DDR393231:DDS393231 DNN393231:DNO393231 DXJ393231:DXK393231 EHF393231:EHG393231 ERB393231:ERC393231 FAX393231:FAY393231 FKT393231:FKU393231 FUP393231:FUQ393231 GEL393231:GEM393231 GOH393231:GOI393231 GYD393231:GYE393231 HHZ393231:HIA393231 HRV393231:HRW393231 IBR393231:IBS393231 ILN393231:ILO393231 IVJ393231:IVK393231 JFF393231:JFG393231 JPB393231:JPC393231 JYX393231:JYY393231 KIT393231:KIU393231 KSP393231:KSQ393231 LCL393231:LCM393231 LMH393231:LMI393231 LWD393231:LWE393231 MFZ393231:MGA393231 MPV393231:MPW393231 MZR393231:MZS393231 NJN393231:NJO393231 NTJ393231:NTK393231 ODF393231:ODG393231 ONB393231:ONC393231 OWX393231:OWY393231 PGT393231:PGU393231 PQP393231:PQQ393231 QAL393231:QAM393231 QKH393231:QKI393231 QUD393231:QUE393231 RDZ393231:REA393231 RNV393231:RNW393231 RXR393231:RXS393231 SHN393231:SHO393231 SRJ393231:SRK393231 TBF393231:TBG393231 TLB393231:TLC393231 TUX393231:TUY393231 UET393231:UEU393231 UOP393231:UOQ393231 UYL393231:UYM393231 VIH393231:VII393231 VSD393231:VSE393231 WBZ393231:WCA393231 WLV393231:WLW393231 WVR393231:WVS393231 J458767:K458767 JF458767:JG458767 TB458767:TC458767 ACX458767:ACY458767 AMT458767:AMU458767 AWP458767:AWQ458767 BGL458767:BGM458767 BQH458767:BQI458767 CAD458767:CAE458767 CJZ458767:CKA458767 CTV458767:CTW458767 DDR458767:DDS458767 DNN458767:DNO458767 DXJ458767:DXK458767 EHF458767:EHG458767 ERB458767:ERC458767 FAX458767:FAY458767 FKT458767:FKU458767 FUP458767:FUQ458767 GEL458767:GEM458767 GOH458767:GOI458767 GYD458767:GYE458767 HHZ458767:HIA458767 HRV458767:HRW458767 IBR458767:IBS458767 ILN458767:ILO458767 IVJ458767:IVK458767 JFF458767:JFG458767 JPB458767:JPC458767 JYX458767:JYY458767 KIT458767:KIU458767 KSP458767:KSQ458767 LCL458767:LCM458767 LMH458767:LMI458767 LWD458767:LWE458767 MFZ458767:MGA458767 MPV458767:MPW458767 MZR458767:MZS458767 NJN458767:NJO458767 NTJ458767:NTK458767 ODF458767:ODG458767 ONB458767:ONC458767 OWX458767:OWY458767 PGT458767:PGU458767 PQP458767:PQQ458767 QAL458767:QAM458767 QKH458767:QKI458767 QUD458767:QUE458767 RDZ458767:REA458767 RNV458767:RNW458767 RXR458767:RXS458767 SHN458767:SHO458767 SRJ458767:SRK458767 TBF458767:TBG458767 TLB458767:TLC458767 TUX458767:TUY458767 UET458767:UEU458767 UOP458767:UOQ458767 UYL458767:UYM458767 VIH458767:VII458767 VSD458767:VSE458767 WBZ458767:WCA458767 WLV458767:WLW458767 WVR458767:WVS458767 J524303:K524303 JF524303:JG524303 TB524303:TC524303 ACX524303:ACY524303 AMT524303:AMU524303 AWP524303:AWQ524303 BGL524303:BGM524303 BQH524303:BQI524303 CAD524303:CAE524303 CJZ524303:CKA524303 CTV524303:CTW524303 DDR524303:DDS524303 DNN524303:DNO524303 DXJ524303:DXK524303 EHF524303:EHG524303 ERB524303:ERC524303 FAX524303:FAY524303 FKT524303:FKU524303 FUP524303:FUQ524303 GEL524303:GEM524303 GOH524303:GOI524303 GYD524303:GYE524303 HHZ524303:HIA524303 HRV524303:HRW524303 IBR524303:IBS524303 ILN524303:ILO524303 IVJ524303:IVK524303 JFF524303:JFG524303 JPB524303:JPC524303 JYX524303:JYY524303 KIT524303:KIU524303 KSP524303:KSQ524303 LCL524303:LCM524303 LMH524303:LMI524303 LWD524303:LWE524303 MFZ524303:MGA524303 MPV524303:MPW524303 MZR524303:MZS524303 NJN524303:NJO524303 NTJ524303:NTK524303 ODF524303:ODG524303 ONB524303:ONC524303 OWX524303:OWY524303 PGT524303:PGU524303 PQP524303:PQQ524303 QAL524303:QAM524303 QKH524303:QKI524303 QUD524303:QUE524303 RDZ524303:REA524303 RNV524303:RNW524303 RXR524303:RXS524303 SHN524303:SHO524303 SRJ524303:SRK524303 TBF524303:TBG524303 TLB524303:TLC524303 TUX524303:TUY524303 UET524303:UEU524303 UOP524303:UOQ524303 UYL524303:UYM524303 VIH524303:VII524303 VSD524303:VSE524303 WBZ524303:WCA524303 WLV524303:WLW524303 WVR524303:WVS524303 J589839:K589839 JF589839:JG589839 TB589839:TC589839 ACX589839:ACY589839 AMT589839:AMU589839 AWP589839:AWQ589839 BGL589839:BGM589839 BQH589839:BQI589839 CAD589839:CAE589839 CJZ589839:CKA589839 CTV589839:CTW589839 DDR589839:DDS589839 DNN589839:DNO589839 DXJ589839:DXK589839 EHF589839:EHG589839 ERB589839:ERC589839 FAX589839:FAY589839 FKT589839:FKU589839 FUP589839:FUQ589839 GEL589839:GEM589839 GOH589839:GOI589839 GYD589839:GYE589839 HHZ589839:HIA589839 HRV589839:HRW589839 IBR589839:IBS589839 ILN589839:ILO589839 IVJ589839:IVK589839 JFF589839:JFG589839 JPB589839:JPC589839 JYX589839:JYY589839 KIT589839:KIU589839 KSP589839:KSQ589839 LCL589839:LCM589839 LMH589839:LMI589839 LWD589839:LWE589839 MFZ589839:MGA589839 MPV589839:MPW589839 MZR589839:MZS589839 NJN589839:NJO589839 NTJ589839:NTK589839 ODF589839:ODG589839 ONB589839:ONC589839 OWX589839:OWY589839 PGT589839:PGU589839 PQP589839:PQQ589839 QAL589839:QAM589839 QKH589839:QKI589839 QUD589839:QUE589839 RDZ589839:REA589839 RNV589839:RNW589839 RXR589839:RXS589839 SHN589839:SHO589839 SRJ589839:SRK589839 TBF589839:TBG589839 TLB589839:TLC589839 TUX589839:TUY589839 UET589839:UEU589839 UOP589839:UOQ589839 UYL589839:UYM589839 VIH589839:VII589839 VSD589839:VSE589839 WBZ589839:WCA589839 WLV589839:WLW589839 WVR589839:WVS589839 J655375:K655375 JF655375:JG655375 TB655375:TC655375 ACX655375:ACY655375 AMT655375:AMU655375 AWP655375:AWQ655375 BGL655375:BGM655375 BQH655375:BQI655375 CAD655375:CAE655375 CJZ655375:CKA655375 CTV655375:CTW655375 DDR655375:DDS655375 DNN655375:DNO655375 DXJ655375:DXK655375 EHF655375:EHG655375 ERB655375:ERC655375 FAX655375:FAY655375 FKT655375:FKU655375 FUP655375:FUQ655375 GEL655375:GEM655375 GOH655375:GOI655375 GYD655375:GYE655375 HHZ655375:HIA655375 HRV655375:HRW655375 IBR655375:IBS655375 ILN655375:ILO655375 IVJ655375:IVK655375 JFF655375:JFG655375 JPB655375:JPC655375 JYX655375:JYY655375 KIT655375:KIU655375 KSP655375:KSQ655375 LCL655375:LCM655375 LMH655375:LMI655375 LWD655375:LWE655375 MFZ655375:MGA655375 MPV655375:MPW655375 MZR655375:MZS655375 NJN655375:NJO655375 NTJ655375:NTK655375 ODF655375:ODG655375 ONB655375:ONC655375 OWX655375:OWY655375 PGT655375:PGU655375 PQP655375:PQQ655375 QAL655375:QAM655375 QKH655375:QKI655375 QUD655375:QUE655375 RDZ655375:REA655375 RNV655375:RNW655375 RXR655375:RXS655375 SHN655375:SHO655375 SRJ655375:SRK655375 TBF655375:TBG655375 TLB655375:TLC655375 TUX655375:TUY655375 UET655375:UEU655375 UOP655375:UOQ655375 UYL655375:UYM655375 VIH655375:VII655375 VSD655375:VSE655375 WBZ655375:WCA655375 WLV655375:WLW655375 WVR655375:WVS655375 J720911:K720911 JF720911:JG720911 TB720911:TC720911 ACX720911:ACY720911 AMT720911:AMU720911 AWP720911:AWQ720911 BGL720911:BGM720911 BQH720911:BQI720911 CAD720911:CAE720911 CJZ720911:CKA720911 CTV720911:CTW720911 DDR720911:DDS720911 DNN720911:DNO720911 DXJ720911:DXK720911 EHF720911:EHG720911 ERB720911:ERC720911 FAX720911:FAY720911 FKT720911:FKU720911 FUP720911:FUQ720911 GEL720911:GEM720911 GOH720911:GOI720911 GYD720911:GYE720911 HHZ720911:HIA720911 HRV720911:HRW720911 IBR720911:IBS720911 ILN720911:ILO720911 IVJ720911:IVK720911 JFF720911:JFG720911 JPB720911:JPC720911 JYX720911:JYY720911 KIT720911:KIU720911 KSP720911:KSQ720911 LCL720911:LCM720911 LMH720911:LMI720911 LWD720911:LWE720911 MFZ720911:MGA720911 MPV720911:MPW720911 MZR720911:MZS720911 NJN720911:NJO720911 NTJ720911:NTK720911 ODF720911:ODG720911 ONB720911:ONC720911 OWX720911:OWY720911 PGT720911:PGU720911 PQP720911:PQQ720911 QAL720911:QAM720911 QKH720911:QKI720911 QUD720911:QUE720911 RDZ720911:REA720911 RNV720911:RNW720911 RXR720911:RXS720911 SHN720911:SHO720911 SRJ720911:SRK720911 TBF720911:TBG720911 TLB720911:TLC720911 TUX720911:TUY720911 UET720911:UEU720911 UOP720911:UOQ720911 UYL720911:UYM720911 VIH720911:VII720911 VSD720911:VSE720911 WBZ720911:WCA720911 WLV720911:WLW720911 WVR720911:WVS720911 J786447:K786447 JF786447:JG786447 TB786447:TC786447 ACX786447:ACY786447 AMT786447:AMU786447 AWP786447:AWQ786447 BGL786447:BGM786447 BQH786447:BQI786447 CAD786447:CAE786447 CJZ786447:CKA786447 CTV786447:CTW786447 DDR786447:DDS786447 DNN786447:DNO786447 DXJ786447:DXK786447 EHF786447:EHG786447 ERB786447:ERC786447 FAX786447:FAY786447 FKT786447:FKU786447 FUP786447:FUQ786447 GEL786447:GEM786447 GOH786447:GOI786447 GYD786447:GYE786447 HHZ786447:HIA786447 HRV786447:HRW786447 IBR786447:IBS786447 ILN786447:ILO786447 IVJ786447:IVK786447 JFF786447:JFG786447 JPB786447:JPC786447 JYX786447:JYY786447 KIT786447:KIU786447 KSP786447:KSQ786447 LCL786447:LCM786447 LMH786447:LMI786447 LWD786447:LWE786447 MFZ786447:MGA786447 MPV786447:MPW786447 MZR786447:MZS786447 NJN786447:NJO786447 NTJ786447:NTK786447 ODF786447:ODG786447 ONB786447:ONC786447 OWX786447:OWY786447 PGT786447:PGU786447 PQP786447:PQQ786447 QAL786447:QAM786447 QKH786447:QKI786447 QUD786447:QUE786447 RDZ786447:REA786447 RNV786447:RNW786447 RXR786447:RXS786447 SHN786447:SHO786447 SRJ786447:SRK786447 TBF786447:TBG786447 TLB786447:TLC786447 TUX786447:TUY786447 UET786447:UEU786447 UOP786447:UOQ786447 UYL786447:UYM786447 VIH786447:VII786447 VSD786447:VSE786447 WBZ786447:WCA786447 WLV786447:WLW786447 WVR786447:WVS786447 J851983:K851983 JF851983:JG851983 TB851983:TC851983 ACX851983:ACY851983 AMT851983:AMU851983 AWP851983:AWQ851983 BGL851983:BGM851983 BQH851983:BQI851983 CAD851983:CAE851983 CJZ851983:CKA851983 CTV851983:CTW851983 DDR851983:DDS851983 DNN851983:DNO851983 DXJ851983:DXK851983 EHF851983:EHG851983 ERB851983:ERC851983 FAX851983:FAY851983 FKT851983:FKU851983 FUP851983:FUQ851983 GEL851983:GEM851983 GOH851983:GOI851983 GYD851983:GYE851983 HHZ851983:HIA851983 HRV851983:HRW851983 IBR851983:IBS851983 ILN851983:ILO851983 IVJ851983:IVK851983 JFF851983:JFG851983 JPB851983:JPC851983 JYX851983:JYY851983 KIT851983:KIU851983 KSP851983:KSQ851983 LCL851983:LCM851983 LMH851983:LMI851983 LWD851983:LWE851983 MFZ851983:MGA851983 MPV851983:MPW851983 MZR851983:MZS851983 NJN851983:NJO851983 NTJ851983:NTK851983 ODF851983:ODG851983 ONB851983:ONC851983 OWX851983:OWY851983 PGT851983:PGU851983 PQP851983:PQQ851983 QAL851983:QAM851983 QKH851983:QKI851983 QUD851983:QUE851983 RDZ851983:REA851983 RNV851983:RNW851983 RXR851983:RXS851983 SHN851983:SHO851983 SRJ851983:SRK851983 TBF851983:TBG851983 TLB851983:TLC851983 TUX851983:TUY851983 UET851983:UEU851983 UOP851983:UOQ851983 UYL851983:UYM851983 VIH851983:VII851983 VSD851983:VSE851983 WBZ851983:WCA851983 WLV851983:WLW851983 WVR851983:WVS851983 J917519:K917519 JF917519:JG917519 TB917519:TC917519 ACX917519:ACY917519 AMT917519:AMU917519 AWP917519:AWQ917519 BGL917519:BGM917519 BQH917519:BQI917519 CAD917519:CAE917519 CJZ917519:CKA917519 CTV917519:CTW917519 DDR917519:DDS917519 DNN917519:DNO917519 DXJ917519:DXK917519 EHF917519:EHG917519 ERB917519:ERC917519 FAX917519:FAY917519 FKT917519:FKU917519 FUP917519:FUQ917519 GEL917519:GEM917519 GOH917519:GOI917519 GYD917519:GYE917519 HHZ917519:HIA917519 HRV917519:HRW917519 IBR917519:IBS917519 ILN917519:ILO917519 IVJ917519:IVK917519 JFF917519:JFG917519 JPB917519:JPC917519 JYX917519:JYY917519 KIT917519:KIU917519 KSP917519:KSQ917519 LCL917519:LCM917519 LMH917519:LMI917519 LWD917519:LWE917519 MFZ917519:MGA917519 MPV917519:MPW917519 MZR917519:MZS917519 NJN917519:NJO917519 NTJ917519:NTK917519 ODF917519:ODG917519 ONB917519:ONC917519 OWX917519:OWY917519 PGT917519:PGU917519 PQP917519:PQQ917519 QAL917519:QAM917519 QKH917519:QKI917519 QUD917519:QUE917519 RDZ917519:REA917519 RNV917519:RNW917519 RXR917519:RXS917519 SHN917519:SHO917519 SRJ917519:SRK917519 TBF917519:TBG917519 TLB917519:TLC917519 TUX917519:TUY917519 UET917519:UEU917519 UOP917519:UOQ917519 UYL917519:UYM917519 VIH917519:VII917519 VSD917519:VSE917519 WBZ917519:WCA917519 WLV917519:WLW917519 WVR917519:WVS917519 J983055:K983055 JF983055:JG983055 TB983055:TC983055 ACX983055:ACY983055 AMT983055:AMU983055 AWP983055:AWQ983055 BGL983055:BGM983055 BQH983055:BQI983055 CAD983055:CAE983055 CJZ983055:CKA983055 CTV983055:CTW983055 DDR983055:DDS983055 DNN983055:DNO983055 DXJ983055:DXK983055 EHF983055:EHG983055 ERB983055:ERC983055 FAX983055:FAY983055 FKT983055:FKU983055 FUP983055:FUQ983055 GEL983055:GEM983055 GOH983055:GOI983055 GYD983055:GYE983055 HHZ983055:HIA983055 HRV983055:HRW983055 IBR983055:IBS983055 ILN983055:ILO983055 IVJ983055:IVK983055 JFF983055:JFG983055 JPB983055:JPC983055 JYX983055:JYY983055 KIT983055:KIU983055 KSP983055:KSQ983055 LCL983055:LCM983055 LMH983055:LMI983055 LWD983055:LWE983055 MFZ983055:MGA983055 MPV983055:MPW983055 MZR983055:MZS983055 NJN983055:NJO983055 NTJ983055:NTK983055 ODF983055:ODG983055 ONB983055:ONC983055 OWX983055:OWY983055 PGT983055:PGU983055 PQP983055:PQQ983055 QAL983055:QAM983055 QKH983055:QKI983055 QUD983055:QUE983055 RDZ983055:REA983055 RNV983055:RNW983055 RXR983055:RXS983055 SHN983055:SHO983055 SRJ983055:SRK983055 TBF983055:TBG983055 TLB983055:TLC983055 TUX983055:TUY983055 UET983055:UEU983055 UOP983055:UOQ983055 UYL983055:UYM983055 VIH983055:VII983055 VSD983055:VSE983055 WBZ983055:WCA983055 WLV983055:WLW983055 WVR983055:WVS983055 J27:K27 JF27:JG27 TB27:TC27 ACX27:ACY27 AMT27:AMU27 AWP27:AWQ27 BGL27:BGM27 BQH27:BQI27 CAD27:CAE27 CJZ27:CKA27 CTV27:CTW27 DDR27:DDS27 DNN27:DNO27 DXJ27:DXK27 EHF27:EHG27 ERB27:ERC27 FAX27:FAY27 FKT27:FKU27 FUP27:FUQ27 GEL27:GEM27 GOH27:GOI27 GYD27:GYE27 HHZ27:HIA27 HRV27:HRW27 IBR27:IBS27 ILN27:ILO27 IVJ27:IVK27 JFF27:JFG27 JPB27:JPC27 JYX27:JYY27 KIT27:KIU27 KSP27:KSQ27 LCL27:LCM27 LMH27:LMI27 LWD27:LWE27 MFZ27:MGA27 MPV27:MPW27 MZR27:MZS27 NJN27:NJO27 NTJ27:NTK27 ODF27:ODG27 ONB27:ONC27 OWX27:OWY27 PGT27:PGU27 PQP27:PQQ27 QAL27:QAM27 QKH27:QKI27 QUD27:QUE27 RDZ27:REA27 RNV27:RNW27 RXR27:RXS27 SHN27:SHO27 SRJ27:SRK27 TBF27:TBG27 TLB27:TLC27 TUX27:TUY27 UET27:UEU27 UOP27:UOQ27 UYL27:UYM27 VIH27:VII27 VSD27:VSE27 WBZ27:WCA27 WLV27:WLW27 WVR27:WVS27 J65563:K65563 JF65563:JG65563 TB65563:TC65563 ACX65563:ACY65563 AMT65563:AMU65563 AWP65563:AWQ65563 BGL65563:BGM65563 BQH65563:BQI65563 CAD65563:CAE65563 CJZ65563:CKA65563 CTV65563:CTW65563 DDR65563:DDS65563 DNN65563:DNO65563 DXJ65563:DXK65563 EHF65563:EHG65563 ERB65563:ERC65563 FAX65563:FAY65563 FKT65563:FKU65563 FUP65563:FUQ65563 GEL65563:GEM65563 GOH65563:GOI65563 GYD65563:GYE65563 HHZ65563:HIA65563 HRV65563:HRW65563 IBR65563:IBS65563 ILN65563:ILO65563 IVJ65563:IVK65563 JFF65563:JFG65563 JPB65563:JPC65563 JYX65563:JYY65563 KIT65563:KIU65563 KSP65563:KSQ65563 LCL65563:LCM65563 LMH65563:LMI65563 LWD65563:LWE65563 MFZ65563:MGA65563 MPV65563:MPW65563 MZR65563:MZS65563 NJN65563:NJO65563 NTJ65563:NTK65563 ODF65563:ODG65563 ONB65563:ONC65563 OWX65563:OWY65563 PGT65563:PGU65563 PQP65563:PQQ65563 QAL65563:QAM65563 QKH65563:QKI65563 QUD65563:QUE65563 RDZ65563:REA65563 RNV65563:RNW65563 RXR65563:RXS65563 SHN65563:SHO65563 SRJ65563:SRK65563 TBF65563:TBG65563 TLB65563:TLC65563 TUX65563:TUY65563 UET65563:UEU65563 UOP65563:UOQ65563 UYL65563:UYM65563 VIH65563:VII65563 VSD65563:VSE65563 WBZ65563:WCA65563 WLV65563:WLW65563 WVR65563:WVS65563 J131099:K131099 JF131099:JG131099 TB131099:TC131099 ACX131099:ACY131099 AMT131099:AMU131099 AWP131099:AWQ131099 BGL131099:BGM131099 BQH131099:BQI131099 CAD131099:CAE131099 CJZ131099:CKA131099 CTV131099:CTW131099 DDR131099:DDS131099 DNN131099:DNO131099 DXJ131099:DXK131099 EHF131099:EHG131099 ERB131099:ERC131099 FAX131099:FAY131099 FKT131099:FKU131099 FUP131099:FUQ131099 GEL131099:GEM131099 GOH131099:GOI131099 GYD131099:GYE131099 HHZ131099:HIA131099 HRV131099:HRW131099 IBR131099:IBS131099 ILN131099:ILO131099 IVJ131099:IVK131099 JFF131099:JFG131099 JPB131099:JPC131099 JYX131099:JYY131099 KIT131099:KIU131099 KSP131099:KSQ131099 LCL131099:LCM131099 LMH131099:LMI131099 LWD131099:LWE131099 MFZ131099:MGA131099 MPV131099:MPW131099 MZR131099:MZS131099 NJN131099:NJO131099 NTJ131099:NTK131099 ODF131099:ODG131099 ONB131099:ONC131099 OWX131099:OWY131099 PGT131099:PGU131099 PQP131099:PQQ131099 QAL131099:QAM131099 QKH131099:QKI131099 QUD131099:QUE131099 RDZ131099:REA131099 RNV131099:RNW131099 RXR131099:RXS131099 SHN131099:SHO131099 SRJ131099:SRK131099 TBF131099:TBG131099 TLB131099:TLC131099 TUX131099:TUY131099 UET131099:UEU131099 UOP131099:UOQ131099 UYL131099:UYM131099 VIH131099:VII131099 VSD131099:VSE131099 WBZ131099:WCA131099 WLV131099:WLW131099 WVR131099:WVS131099 J196635:K196635 JF196635:JG196635 TB196635:TC196635 ACX196635:ACY196635 AMT196635:AMU196635 AWP196635:AWQ196635 BGL196635:BGM196635 BQH196635:BQI196635 CAD196635:CAE196635 CJZ196635:CKA196635 CTV196635:CTW196635 DDR196635:DDS196635 DNN196635:DNO196635 DXJ196635:DXK196635 EHF196635:EHG196635 ERB196635:ERC196635 FAX196635:FAY196635 FKT196635:FKU196635 FUP196635:FUQ196635 GEL196635:GEM196635 GOH196635:GOI196635 GYD196635:GYE196635 HHZ196635:HIA196635 HRV196635:HRW196635 IBR196635:IBS196635 ILN196635:ILO196635 IVJ196635:IVK196635 JFF196635:JFG196635 JPB196635:JPC196635 JYX196635:JYY196635 KIT196635:KIU196635 KSP196635:KSQ196635 LCL196635:LCM196635 LMH196635:LMI196635 LWD196635:LWE196635 MFZ196635:MGA196635 MPV196635:MPW196635 MZR196635:MZS196635 NJN196635:NJO196635 NTJ196635:NTK196635 ODF196635:ODG196635 ONB196635:ONC196635 OWX196635:OWY196635 PGT196635:PGU196635 PQP196635:PQQ196635 QAL196635:QAM196635 QKH196635:QKI196635 QUD196635:QUE196635 RDZ196635:REA196635 RNV196635:RNW196635 RXR196635:RXS196635 SHN196635:SHO196635 SRJ196635:SRK196635 TBF196635:TBG196635 TLB196635:TLC196635 TUX196635:TUY196635 UET196635:UEU196635 UOP196635:UOQ196635 UYL196635:UYM196635 VIH196635:VII196635 VSD196635:VSE196635 WBZ196635:WCA196635 WLV196635:WLW196635 WVR196635:WVS196635 J262171:K262171 JF262171:JG262171 TB262171:TC262171 ACX262171:ACY262171 AMT262171:AMU262171 AWP262171:AWQ262171 BGL262171:BGM262171 BQH262171:BQI262171 CAD262171:CAE262171 CJZ262171:CKA262171 CTV262171:CTW262171 DDR262171:DDS262171 DNN262171:DNO262171 DXJ262171:DXK262171 EHF262171:EHG262171 ERB262171:ERC262171 FAX262171:FAY262171 FKT262171:FKU262171 FUP262171:FUQ262171 GEL262171:GEM262171 GOH262171:GOI262171 GYD262171:GYE262171 HHZ262171:HIA262171 HRV262171:HRW262171 IBR262171:IBS262171 ILN262171:ILO262171 IVJ262171:IVK262171 JFF262171:JFG262171 JPB262171:JPC262171 JYX262171:JYY262171 KIT262171:KIU262171 KSP262171:KSQ262171 LCL262171:LCM262171 LMH262171:LMI262171 LWD262171:LWE262171 MFZ262171:MGA262171 MPV262171:MPW262171 MZR262171:MZS262171 NJN262171:NJO262171 NTJ262171:NTK262171 ODF262171:ODG262171 ONB262171:ONC262171 OWX262171:OWY262171 PGT262171:PGU262171 PQP262171:PQQ262171 QAL262171:QAM262171 QKH262171:QKI262171 QUD262171:QUE262171 RDZ262171:REA262171 RNV262171:RNW262171 RXR262171:RXS262171 SHN262171:SHO262171 SRJ262171:SRK262171 TBF262171:TBG262171 TLB262171:TLC262171 TUX262171:TUY262171 UET262171:UEU262171 UOP262171:UOQ262171 UYL262171:UYM262171 VIH262171:VII262171 VSD262171:VSE262171 WBZ262171:WCA262171 WLV262171:WLW262171 WVR262171:WVS262171 J327707:K327707 JF327707:JG327707 TB327707:TC327707 ACX327707:ACY327707 AMT327707:AMU327707 AWP327707:AWQ327707 BGL327707:BGM327707 BQH327707:BQI327707 CAD327707:CAE327707 CJZ327707:CKA327707 CTV327707:CTW327707 DDR327707:DDS327707 DNN327707:DNO327707 DXJ327707:DXK327707 EHF327707:EHG327707 ERB327707:ERC327707 FAX327707:FAY327707 FKT327707:FKU327707 FUP327707:FUQ327707 GEL327707:GEM327707 GOH327707:GOI327707 GYD327707:GYE327707 HHZ327707:HIA327707 HRV327707:HRW327707 IBR327707:IBS327707 ILN327707:ILO327707 IVJ327707:IVK327707 JFF327707:JFG327707 JPB327707:JPC327707 JYX327707:JYY327707 KIT327707:KIU327707 KSP327707:KSQ327707 LCL327707:LCM327707 LMH327707:LMI327707 LWD327707:LWE327707 MFZ327707:MGA327707 MPV327707:MPW327707 MZR327707:MZS327707 NJN327707:NJO327707 NTJ327707:NTK327707 ODF327707:ODG327707 ONB327707:ONC327707 OWX327707:OWY327707 PGT327707:PGU327707 PQP327707:PQQ327707 QAL327707:QAM327707 QKH327707:QKI327707 QUD327707:QUE327707 RDZ327707:REA327707 RNV327707:RNW327707 RXR327707:RXS327707 SHN327707:SHO327707 SRJ327707:SRK327707 TBF327707:TBG327707 TLB327707:TLC327707 TUX327707:TUY327707 UET327707:UEU327707 UOP327707:UOQ327707 UYL327707:UYM327707 VIH327707:VII327707 VSD327707:VSE327707 WBZ327707:WCA327707 WLV327707:WLW327707 WVR327707:WVS327707 J393243:K393243 JF393243:JG393243 TB393243:TC393243 ACX393243:ACY393243 AMT393243:AMU393243 AWP393243:AWQ393243 BGL393243:BGM393243 BQH393243:BQI393243 CAD393243:CAE393243 CJZ393243:CKA393243 CTV393243:CTW393243 DDR393243:DDS393243 DNN393243:DNO393243 DXJ393243:DXK393243 EHF393243:EHG393243 ERB393243:ERC393243 FAX393243:FAY393243 FKT393243:FKU393243 FUP393243:FUQ393243 GEL393243:GEM393243 GOH393243:GOI393243 GYD393243:GYE393243 HHZ393243:HIA393243 HRV393243:HRW393243 IBR393243:IBS393243 ILN393243:ILO393243 IVJ393243:IVK393243 JFF393243:JFG393243 JPB393243:JPC393243 JYX393243:JYY393243 KIT393243:KIU393243 KSP393243:KSQ393243 LCL393243:LCM393243 LMH393243:LMI393243 LWD393243:LWE393243 MFZ393243:MGA393243 MPV393243:MPW393243 MZR393243:MZS393243 NJN393243:NJO393243 NTJ393243:NTK393243 ODF393243:ODG393243 ONB393243:ONC393243 OWX393243:OWY393243 PGT393243:PGU393243 PQP393243:PQQ393243 QAL393243:QAM393243 QKH393243:QKI393243 QUD393243:QUE393243 RDZ393243:REA393243 RNV393243:RNW393243 RXR393243:RXS393243 SHN393243:SHO393243 SRJ393243:SRK393243 TBF393243:TBG393243 TLB393243:TLC393243 TUX393243:TUY393243 UET393243:UEU393243 UOP393243:UOQ393243 UYL393243:UYM393243 VIH393243:VII393243 VSD393243:VSE393243 WBZ393243:WCA393243 WLV393243:WLW393243 WVR393243:WVS393243 J458779:K458779 JF458779:JG458779 TB458779:TC458779 ACX458779:ACY458779 AMT458779:AMU458779 AWP458779:AWQ458779 BGL458779:BGM458779 BQH458779:BQI458779 CAD458779:CAE458779 CJZ458779:CKA458779 CTV458779:CTW458779 DDR458779:DDS458779 DNN458779:DNO458779 DXJ458779:DXK458779 EHF458779:EHG458779 ERB458779:ERC458779 FAX458779:FAY458779 FKT458779:FKU458779 FUP458779:FUQ458779 GEL458779:GEM458779 GOH458779:GOI458779 GYD458779:GYE458779 HHZ458779:HIA458779 HRV458779:HRW458779 IBR458779:IBS458779 ILN458779:ILO458779 IVJ458779:IVK458779 JFF458779:JFG458779 JPB458779:JPC458779 JYX458779:JYY458779 KIT458779:KIU458779 KSP458779:KSQ458779 LCL458779:LCM458779 LMH458779:LMI458779 LWD458779:LWE458779 MFZ458779:MGA458779 MPV458779:MPW458779 MZR458779:MZS458779 NJN458779:NJO458779 NTJ458779:NTK458779 ODF458779:ODG458779 ONB458779:ONC458779 OWX458779:OWY458779 PGT458779:PGU458779 PQP458779:PQQ458779 QAL458779:QAM458779 QKH458779:QKI458779 QUD458779:QUE458779 RDZ458779:REA458779 RNV458779:RNW458779 RXR458779:RXS458779 SHN458779:SHO458779 SRJ458779:SRK458779 TBF458779:TBG458779 TLB458779:TLC458779 TUX458779:TUY458779 UET458779:UEU458779 UOP458779:UOQ458779 UYL458779:UYM458779 VIH458779:VII458779 VSD458779:VSE458779 WBZ458779:WCA458779 WLV458779:WLW458779 WVR458779:WVS458779 J524315:K524315 JF524315:JG524315 TB524315:TC524315 ACX524315:ACY524315 AMT524315:AMU524315 AWP524315:AWQ524315 BGL524315:BGM524315 BQH524315:BQI524315 CAD524315:CAE524315 CJZ524315:CKA524315 CTV524315:CTW524315 DDR524315:DDS524315 DNN524315:DNO524315 DXJ524315:DXK524315 EHF524315:EHG524315 ERB524315:ERC524315 FAX524315:FAY524315 FKT524315:FKU524315 FUP524315:FUQ524315 GEL524315:GEM524315 GOH524315:GOI524315 GYD524315:GYE524315 HHZ524315:HIA524315 HRV524315:HRW524315 IBR524315:IBS524315 ILN524315:ILO524315 IVJ524315:IVK524315 JFF524315:JFG524315 JPB524315:JPC524315 JYX524315:JYY524315 KIT524315:KIU524315 KSP524315:KSQ524315 LCL524315:LCM524315 LMH524315:LMI524315 LWD524315:LWE524315 MFZ524315:MGA524315 MPV524315:MPW524315 MZR524315:MZS524315 NJN524315:NJO524315 NTJ524315:NTK524315 ODF524315:ODG524315 ONB524315:ONC524315 OWX524315:OWY524315 PGT524315:PGU524315 PQP524315:PQQ524315 QAL524315:QAM524315 QKH524315:QKI524315 QUD524315:QUE524315 RDZ524315:REA524315 RNV524315:RNW524315 RXR524315:RXS524315 SHN524315:SHO524315 SRJ524315:SRK524315 TBF524315:TBG524315 TLB524315:TLC524315 TUX524315:TUY524315 UET524315:UEU524315 UOP524315:UOQ524315 UYL524315:UYM524315 VIH524315:VII524315 VSD524315:VSE524315 WBZ524315:WCA524315 WLV524315:WLW524315 WVR524315:WVS524315 J589851:K589851 JF589851:JG589851 TB589851:TC589851 ACX589851:ACY589851 AMT589851:AMU589851 AWP589851:AWQ589851 BGL589851:BGM589851 BQH589851:BQI589851 CAD589851:CAE589851 CJZ589851:CKA589851 CTV589851:CTW589851 DDR589851:DDS589851 DNN589851:DNO589851 DXJ589851:DXK589851 EHF589851:EHG589851 ERB589851:ERC589851 FAX589851:FAY589851 FKT589851:FKU589851 FUP589851:FUQ589851 GEL589851:GEM589851 GOH589851:GOI589851 GYD589851:GYE589851 HHZ589851:HIA589851 HRV589851:HRW589851 IBR589851:IBS589851 ILN589851:ILO589851 IVJ589851:IVK589851 JFF589851:JFG589851 JPB589851:JPC589851 JYX589851:JYY589851 KIT589851:KIU589851 KSP589851:KSQ589851 LCL589851:LCM589851 LMH589851:LMI589851 LWD589851:LWE589851 MFZ589851:MGA589851 MPV589851:MPW589851 MZR589851:MZS589851 NJN589851:NJO589851 NTJ589851:NTK589851 ODF589851:ODG589851 ONB589851:ONC589851 OWX589851:OWY589851 PGT589851:PGU589851 PQP589851:PQQ589851 QAL589851:QAM589851 QKH589851:QKI589851 QUD589851:QUE589851 RDZ589851:REA589851 RNV589851:RNW589851 RXR589851:RXS589851 SHN589851:SHO589851 SRJ589851:SRK589851 TBF589851:TBG589851 TLB589851:TLC589851 TUX589851:TUY589851 UET589851:UEU589851 UOP589851:UOQ589851 UYL589851:UYM589851 VIH589851:VII589851 VSD589851:VSE589851 WBZ589851:WCA589851 WLV589851:WLW589851 WVR589851:WVS589851 J655387:K655387 JF655387:JG655387 TB655387:TC655387 ACX655387:ACY655387 AMT655387:AMU655387 AWP655387:AWQ655387 BGL655387:BGM655387 BQH655387:BQI655387 CAD655387:CAE655387 CJZ655387:CKA655387 CTV655387:CTW655387 DDR655387:DDS655387 DNN655387:DNO655387 DXJ655387:DXK655387 EHF655387:EHG655387 ERB655387:ERC655387 FAX655387:FAY655387 FKT655387:FKU655387 FUP655387:FUQ655387 GEL655387:GEM655387 GOH655387:GOI655387 GYD655387:GYE655387 HHZ655387:HIA655387 HRV655387:HRW655387 IBR655387:IBS655387 ILN655387:ILO655387 IVJ655387:IVK655387 JFF655387:JFG655387 JPB655387:JPC655387 JYX655387:JYY655387 KIT655387:KIU655387 KSP655387:KSQ655387 LCL655387:LCM655387 LMH655387:LMI655387 LWD655387:LWE655387 MFZ655387:MGA655387 MPV655387:MPW655387 MZR655387:MZS655387 NJN655387:NJO655387 NTJ655387:NTK655387 ODF655387:ODG655387 ONB655387:ONC655387 OWX655387:OWY655387 PGT655387:PGU655387 PQP655387:PQQ655387 QAL655387:QAM655387 QKH655387:QKI655387 QUD655387:QUE655387 RDZ655387:REA655387 RNV655387:RNW655387 RXR655387:RXS655387 SHN655387:SHO655387 SRJ655387:SRK655387 TBF655387:TBG655387 TLB655387:TLC655387 TUX655387:TUY655387 UET655387:UEU655387 UOP655387:UOQ655387 UYL655387:UYM655387 VIH655387:VII655387 VSD655387:VSE655387 WBZ655387:WCA655387 WLV655387:WLW655387 WVR655387:WVS655387 J720923:K720923 JF720923:JG720923 TB720923:TC720923 ACX720923:ACY720923 AMT720923:AMU720923 AWP720923:AWQ720923 BGL720923:BGM720923 BQH720923:BQI720923 CAD720923:CAE720923 CJZ720923:CKA720923 CTV720923:CTW720923 DDR720923:DDS720923 DNN720923:DNO720923 DXJ720923:DXK720923 EHF720923:EHG720923 ERB720923:ERC720923 FAX720923:FAY720923 FKT720923:FKU720923 FUP720923:FUQ720923 GEL720923:GEM720923 GOH720923:GOI720923 GYD720923:GYE720923 HHZ720923:HIA720923 HRV720923:HRW720923 IBR720923:IBS720923 ILN720923:ILO720923 IVJ720923:IVK720923 JFF720923:JFG720923 JPB720923:JPC720923 JYX720923:JYY720923 KIT720923:KIU720923 KSP720923:KSQ720923 LCL720923:LCM720923 LMH720923:LMI720923 LWD720923:LWE720923 MFZ720923:MGA720923 MPV720923:MPW720923 MZR720923:MZS720923 NJN720923:NJO720923 NTJ720923:NTK720923 ODF720923:ODG720923 ONB720923:ONC720923 OWX720923:OWY720923 PGT720923:PGU720923 PQP720923:PQQ720923 QAL720923:QAM720923 QKH720923:QKI720923 QUD720923:QUE720923 RDZ720923:REA720923 RNV720923:RNW720923 RXR720923:RXS720923 SHN720923:SHO720923 SRJ720923:SRK720923 TBF720923:TBG720923 TLB720923:TLC720923 TUX720923:TUY720923 UET720923:UEU720923 UOP720923:UOQ720923 UYL720923:UYM720923 VIH720923:VII720923 VSD720923:VSE720923 WBZ720923:WCA720923 WLV720923:WLW720923 WVR720923:WVS720923 J786459:K786459 JF786459:JG786459 TB786459:TC786459 ACX786459:ACY786459 AMT786459:AMU786459 AWP786459:AWQ786459 BGL786459:BGM786459 BQH786459:BQI786459 CAD786459:CAE786459 CJZ786459:CKA786459 CTV786459:CTW786459 DDR786459:DDS786459 DNN786459:DNO786459 DXJ786459:DXK786459 EHF786459:EHG786459 ERB786459:ERC786459 FAX786459:FAY786459 FKT786459:FKU786459 FUP786459:FUQ786459 GEL786459:GEM786459 GOH786459:GOI786459 GYD786459:GYE786459 HHZ786459:HIA786459 HRV786459:HRW786459 IBR786459:IBS786459 ILN786459:ILO786459 IVJ786459:IVK786459 JFF786459:JFG786459 JPB786459:JPC786459 JYX786459:JYY786459 KIT786459:KIU786459 KSP786459:KSQ786459 LCL786459:LCM786459 LMH786459:LMI786459 LWD786459:LWE786459 MFZ786459:MGA786459 MPV786459:MPW786459 MZR786459:MZS786459 NJN786459:NJO786459 NTJ786459:NTK786459 ODF786459:ODG786459 ONB786459:ONC786459 OWX786459:OWY786459 PGT786459:PGU786459 PQP786459:PQQ786459 QAL786459:QAM786459 QKH786459:QKI786459 QUD786459:QUE786459 RDZ786459:REA786459 RNV786459:RNW786459 RXR786459:RXS786459 SHN786459:SHO786459 SRJ786459:SRK786459 TBF786459:TBG786459 TLB786459:TLC786459 TUX786459:TUY786459 UET786459:UEU786459 UOP786459:UOQ786459 UYL786459:UYM786459 VIH786459:VII786459 VSD786459:VSE786459 WBZ786459:WCA786459 WLV786459:WLW786459 WVR786459:WVS786459 J851995:K851995 JF851995:JG851995 TB851995:TC851995 ACX851995:ACY851995 AMT851995:AMU851995 AWP851995:AWQ851995 BGL851995:BGM851995 BQH851995:BQI851995 CAD851995:CAE851995 CJZ851995:CKA851995 CTV851995:CTW851995 DDR851995:DDS851995 DNN851995:DNO851995 DXJ851995:DXK851995 EHF851995:EHG851995 ERB851995:ERC851995 FAX851995:FAY851995 FKT851995:FKU851995 FUP851995:FUQ851995 GEL851995:GEM851995 GOH851995:GOI851995 GYD851995:GYE851995 HHZ851995:HIA851995 HRV851995:HRW851995 IBR851995:IBS851995 ILN851995:ILO851995 IVJ851995:IVK851995 JFF851995:JFG851995 JPB851995:JPC851995 JYX851995:JYY851995 KIT851995:KIU851995 KSP851995:KSQ851995 LCL851995:LCM851995 LMH851995:LMI851995 LWD851995:LWE851995 MFZ851995:MGA851995 MPV851995:MPW851995 MZR851995:MZS851995 NJN851995:NJO851995 NTJ851995:NTK851995 ODF851995:ODG851995 ONB851995:ONC851995 OWX851995:OWY851995 PGT851995:PGU851995 PQP851995:PQQ851995 QAL851995:QAM851995 QKH851995:QKI851995 QUD851995:QUE851995 RDZ851995:REA851995 RNV851995:RNW851995 RXR851995:RXS851995 SHN851995:SHO851995 SRJ851995:SRK851995 TBF851995:TBG851995 TLB851995:TLC851995 TUX851995:TUY851995 UET851995:UEU851995 UOP851995:UOQ851995 UYL851995:UYM851995 VIH851995:VII851995 VSD851995:VSE851995 WBZ851995:WCA851995 WLV851995:WLW851995 WVR851995:WVS851995 J917531:K917531 JF917531:JG917531 TB917531:TC917531 ACX917531:ACY917531 AMT917531:AMU917531 AWP917531:AWQ917531 BGL917531:BGM917531 BQH917531:BQI917531 CAD917531:CAE917531 CJZ917531:CKA917531 CTV917531:CTW917531 DDR917531:DDS917531 DNN917531:DNO917531 DXJ917531:DXK917531 EHF917531:EHG917531 ERB917531:ERC917531 FAX917531:FAY917531 FKT917531:FKU917531 FUP917531:FUQ917531 GEL917531:GEM917531 GOH917531:GOI917531 GYD917531:GYE917531 HHZ917531:HIA917531 HRV917531:HRW917531 IBR917531:IBS917531 ILN917531:ILO917531 IVJ917531:IVK917531 JFF917531:JFG917531 JPB917531:JPC917531 JYX917531:JYY917531 KIT917531:KIU917531 KSP917531:KSQ917531 LCL917531:LCM917531 LMH917531:LMI917531 LWD917531:LWE917531 MFZ917531:MGA917531 MPV917531:MPW917531 MZR917531:MZS917531 NJN917531:NJO917531 NTJ917531:NTK917531 ODF917531:ODG917531 ONB917531:ONC917531 OWX917531:OWY917531 PGT917531:PGU917531 PQP917531:PQQ917531 QAL917531:QAM917531 QKH917531:QKI917531 QUD917531:QUE917531 RDZ917531:REA917531 RNV917531:RNW917531 RXR917531:RXS917531 SHN917531:SHO917531 SRJ917531:SRK917531 TBF917531:TBG917531 TLB917531:TLC917531 TUX917531:TUY917531 UET917531:UEU917531 UOP917531:UOQ917531 UYL917531:UYM917531 VIH917531:VII917531 VSD917531:VSE917531 WBZ917531:WCA917531 WLV917531:WLW917531 WVR917531:WVS917531 J983067:K983067 JF983067:JG983067 TB983067:TC983067 ACX983067:ACY983067 AMT983067:AMU983067 AWP983067:AWQ983067 BGL983067:BGM983067 BQH983067:BQI983067 CAD983067:CAE983067 CJZ983067:CKA983067 CTV983067:CTW983067 DDR983067:DDS983067 DNN983067:DNO983067 DXJ983067:DXK983067 EHF983067:EHG983067 ERB983067:ERC983067 FAX983067:FAY983067 FKT983067:FKU983067 FUP983067:FUQ983067 GEL983067:GEM983067 GOH983067:GOI983067 GYD983067:GYE983067 HHZ983067:HIA983067 HRV983067:HRW983067 IBR983067:IBS983067 ILN983067:ILO983067 IVJ983067:IVK983067 JFF983067:JFG983067 JPB983067:JPC983067 JYX983067:JYY983067 KIT983067:KIU983067 KSP983067:KSQ983067 LCL983067:LCM983067 LMH983067:LMI983067 LWD983067:LWE983067 MFZ983067:MGA983067 MPV983067:MPW983067 MZR983067:MZS983067 NJN983067:NJO983067 NTJ983067:NTK983067 ODF983067:ODG983067 ONB983067:ONC983067 OWX983067:OWY983067 PGT983067:PGU983067 PQP983067:PQQ983067 QAL983067:QAM983067 QKH983067:QKI983067 QUD983067:QUE983067 RDZ983067:REA983067 RNV983067:RNW983067 RXR983067:RXS983067 SHN983067:SHO983067 SRJ983067:SRK983067 TBF983067:TBG983067 TLB983067:TLC983067 TUX983067:TUY983067 UET983067:UEU983067 UOP983067:UOQ983067 UYL983067:UYM983067 VIH983067:VII983067 VSD983067:VSE983067 WBZ983067:WCA983067 WLV983067:WLW983067 WVR983067:WVS983067 J31:K31 JF31:JG31 TB31:TC31 ACX31:ACY31 AMT31:AMU31 AWP31:AWQ31 BGL31:BGM31 BQH31:BQI31 CAD31:CAE31 CJZ31:CKA31 CTV31:CTW31 DDR31:DDS31 DNN31:DNO31 DXJ31:DXK31 EHF31:EHG31 ERB31:ERC31 FAX31:FAY31 FKT31:FKU31 FUP31:FUQ31 GEL31:GEM31 GOH31:GOI31 GYD31:GYE31 HHZ31:HIA31 HRV31:HRW31 IBR31:IBS31 ILN31:ILO31 IVJ31:IVK31 JFF31:JFG31 JPB31:JPC31 JYX31:JYY31 KIT31:KIU31 KSP31:KSQ31 LCL31:LCM31 LMH31:LMI31 LWD31:LWE31 MFZ31:MGA31 MPV31:MPW31 MZR31:MZS31 NJN31:NJO31 NTJ31:NTK31 ODF31:ODG31 ONB31:ONC31 OWX31:OWY31 PGT31:PGU31 PQP31:PQQ31 QAL31:QAM31 QKH31:QKI31 QUD31:QUE31 RDZ31:REA31 RNV31:RNW31 RXR31:RXS31 SHN31:SHO31 SRJ31:SRK31 TBF31:TBG31 TLB31:TLC31 TUX31:TUY31 UET31:UEU31 UOP31:UOQ31 UYL31:UYM31 VIH31:VII31 VSD31:VSE31 WBZ31:WCA31 WLV31:WLW31 WVR31:WVS31 J65567:K65567 JF65567:JG65567 TB65567:TC65567 ACX65567:ACY65567 AMT65567:AMU65567 AWP65567:AWQ65567 BGL65567:BGM65567 BQH65567:BQI65567 CAD65567:CAE65567 CJZ65567:CKA65567 CTV65567:CTW65567 DDR65567:DDS65567 DNN65567:DNO65567 DXJ65567:DXK65567 EHF65567:EHG65567 ERB65567:ERC65567 FAX65567:FAY65567 FKT65567:FKU65567 FUP65567:FUQ65567 GEL65567:GEM65567 GOH65567:GOI65567 GYD65567:GYE65567 HHZ65567:HIA65567 HRV65567:HRW65567 IBR65567:IBS65567 ILN65567:ILO65567 IVJ65567:IVK65567 JFF65567:JFG65567 JPB65567:JPC65567 JYX65567:JYY65567 KIT65567:KIU65567 KSP65567:KSQ65567 LCL65567:LCM65567 LMH65567:LMI65567 LWD65567:LWE65567 MFZ65567:MGA65567 MPV65567:MPW65567 MZR65567:MZS65567 NJN65567:NJO65567 NTJ65567:NTK65567 ODF65567:ODG65567 ONB65567:ONC65567 OWX65567:OWY65567 PGT65567:PGU65567 PQP65567:PQQ65567 QAL65567:QAM65567 QKH65567:QKI65567 QUD65567:QUE65567 RDZ65567:REA65567 RNV65567:RNW65567 RXR65567:RXS65567 SHN65567:SHO65567 SRJ65567:SRK65567 TBF65567:TBG65567 TLB65567:TLC65567 TUX65567:TUY65567 UET65567:UEU65567 UOP65567:UOQ65567 UYL65567:UYM65567 VIH65567:VII65567 VSD65567:VSE65567 WBZ65567:WCA65567 WLV65567:WLW65567 WVR65567:WVS65567 J131103:K131103 JF131103:JG131103 TB131103:TC131103 ACX131103:ACY131103 AMT131103:AMU131103 AWP131103:AWQ131103 BGL131103:BGM131103 BQH131103:BQI131103 CAD131103:CAE131103 CJZ131103:CKA131103 CTV131103:CTW131103 DDR131103:DDS131103 DNN131103:DNO131103 DXJ131103:DXK131103 EHF131103:EHG131103 ERB131103:ERC131103 FAX131103:FAY131103 FKT131103:FKU131103 FUP131103:FUQ131103 GEL131103:GEM131103 GOH131103:GOI131103 GYD131103:GYE131103 HHZ131103:HIA131103 HRV131103:HRW131103 IBR131103:IBS131103 ILN131103:ILO131103 IVJ131103:IVK131103 JFF131103:JFG131103 JPB131103:JPC131103 JYX131103:JYY131103 KIT131103:KIU131103 KSP131103:KSQ131103 LCL131103:LCM131103 LMH131103:LMI131103 LWD131103:LWE131103 MFZ131103:MGA131103 MPV131103:MPW131103 MZR131103:MZS131103 NJN131103:NJO131103 NTJ131103:NTK131103 ODF131103:ODG131103 ONB131103:ONC131103 OWX131103:OWY131103 PGT131103:PGU131103 PQP131103:PQQ131103 QAL131103:QAM131103 QKH131103:QKI131103 QUD131103:QUE131103 RDZ131103:REA131103 RNV131103:RNW131103 RXR131103:RXS131103 SHN131103:SHO131103 SRJ131103:SRK131103 TBF131103:TBG131103 TLB131103:TLC131103 TUX131103:TUY131103 UET131103:UEU131103 UOP131103:UOQ131103 UYL131103:UYM131103 VIH131103:VII131103 VSD131103:VSE131103 WBZ131103:WCA131103 WLV131103:WLW131103 WVR131103:WVS131103 J196639:K196639 JF196639:JG196639 TB196639:TC196639 ACX196639:ACY196639 AMT196639:AMU196639 AWP196639:AWQ196639 BGL196639:BGM196639 BQH196639:BQI196639 CAD196639:CAE196639 CJZ196639:CKA196639 CTV196639:CTW196639 DDR196639:DDS196639 DNN196639:DNO196639 DXJ196639:DXK196639 EHF196639:EHG196639 ERB196639:ERC196639 FAX196639:FAY196639 FKT196639:FKU196639 FUP196639:FUQ196639 GEL196639:GEM196639 GOH196639:GOI196639 GYD196639:GYE196639 HHZ196639:HIA196639 HRV196639:HRW196639 IBR196639:IBS196639 ILN196639:ILO196639 IVJ196639:IVK196639 JFF196639:JFG196639 JPB196639:JPC196639 JYX196639:JYY196639 KIT196639:KIU196639 KSP196639:KSQ196639 LCL196639:LCM196639 LMH196639:LMI196639 LWD196639:LWE196639 MFZ196639:MGA196639 MPV196639:MPW196639 MZR196639:MZS196639 NJN196639:NJO196639 NTJ196639:NTK196639 ODF196639:ODG196639 ONB196639:ONC196639 OWX196639:OWY196639 PGT196639:PGU196639 PQP196639:PQQ196639 QAL196639:QAM196639 QKH196639:QKI196639 QUD196639:QUE196639 RDZ196639:REA196639 RNV196639:RNW196639 RXR196639:RXS196639 SHN196639:SHO196639 SRJ196639:SRK196639 TBF196639:TBG196639 TLB196639:TLC196639 TUX196639:TUY196639 UET196639:UEU196639 UOP196639:UOQ196639 UYL196639:UYM196639 VIH196639:VII196639 VSD196639:VSE196639 WBZ196639:WCA196639 WLV196639:WLW196639 WVR196639:WVS196639 J262175:K262175 JF262175:JG262175 TB262175:TC262175 ACX262175:ACY262175 AMT262175:AMU262175 AWP262175:AWQ262175 BGL262175:BGM262175 BQH262175:BQI262175 CAD262175:CAE262175 CJZ262175:CKA262175 CTV262175:CTW262175 DDR262175:DDS262175 DNN262175:DNO262175 DXJ262175:DXK262175 EHF262175:EHG262175 ERB262175:ERC262175 FAX262175:FAY262175 FKT262175:FKU262175 FUP262175:FUQ262175 GEL262175:GEM262175 GOH262175:GOI262175 GYD262175:GYE262175 HHZ262175:HIA262175 HRV262175:HRW262175 IBR262175:IBS262175 ILN262175:ILO262175 IVJ262175:IVK262175 JFF262175:JFG262175 JPB262175:JPC262175 JYX262175:JYY262175 KIT262175:KIU262175 KSP262175:KSQ262175 LCL262175:LCM262175 LMH262175:LMI262175 LWD262175:LWE262175 MFZ262175:MGA262175 MPV262175:MPW262175 MZR262175:MZS262175 NJN262175:NJO262175 NTJ262175:NTK262175 ODF262175:ODG262175 ONB262175:ONC262175 OWX262175:OWY262175 PGT262175:PGU262175 PQP262175:PQQ262175 QAL262175:QAM262175 QKH262175:QKI262175 QUD262175:QUE262175 RDZ262175:REA262175 RNV262175:RNW262175 RXR262175:RXS262175 SHN262175:SHO262175 SRJ262175:SRK262175 TBF262175:TBG262175 TLB262175:TLC262175 TUX262175:TUY262175 UET262175:UEU262175 UOP262175:UOQ262175 UYL262175:UYM262175 VIH262175:VII262175 VSD262175:VSE262175 WBZ262175:WCA262175 WLV262175:WLW262175 WVR262175:WVS262175 J327711:K327711 JF327711:JG327711 TB327711:TC327711 ACX327711:ACY327711 AMT327711:AMU327711 AWP327711:AWQ327711 BGL327711:BGM327711 BQH327711:BQI327711 CAD327711:CAE327711 CJZ327711:CKA327711 CTV327711:CTW327711 DDR327711:DDS327711 DNN327711:DNO327711 DXJ327711:DXK327711 EHF327711:EHG327711 ERB327711:ERC327711 FAX327711:FAY327711 FKT327711:FKU327711 FUP327711:FUQ327711 GEL327711:GEM327711 GOH327711:GOI327711 GYD327711:GYE327711 HHZ327711:HIA327711 HRV327711:HRW327711 IBR327711:IBS327711 ILN327711:ILO327711 IVJ327711:IVK327711 JFF327711:JFG327711 JPB327711:JPC327711 JYX327711:JYY327711 KIT327711:KIU327711 KSP327711:KSQ327711 LCL327711:LCM327711 LMH327711:LMI327711 LWD327711:LWE327711 MFZ327711:MGA327711 MPV327711:MPW327711 MZR327711:MZS327711 NJN327711:NJO327711 NTJ327711:NTK327711 ODF327711:ODG327711 ONB327711:ONC327711 OWX327711:OWY327711 PGT327711:PGU327711 PQP327711:PQQ327711 QAL327711:QAM327711 QKH327711:QKI327711 QUD327711:QUE327711 RDZ327711:REA327711 RNV327711:RNW327711 RXR327711:RXS327711 SHN327711:SHO327711 SRJ327711:SRK327711 TBF327711:TBG327711 TLB327711:TLC327711 TUX327711:TUY327711 UET327711:UEU327711 UOP327711:UOQ327711 UYL327711:UYM327711 VIH327711:VII327711 VSD327711:VSE327711 WBZ327711:WCA327711 WLV327711:WLW327711 WVR327711:WVS327711 J393247:K393247 JF393247:JG393247 TB393247:TC393247 ACX393247:ACY393247 AMT393247:AMU393247 AWP393247:AWQ393247 BGL393247:BGM393247 BQH393247:BQI393247 CAD393247:CAE393247 CJZ393247:CKA393247 CTV393247:CTW393247 DDR393247:DDS393247 DNN393247:DNO393247 DXJ393247:DXK393247 EHF393247:EHG393247 ERB393247:ERC393247 FAX393247:FAY393247 FKT393247:FKU393247 FUP393247:FUQ393247 GEL393247:GEM393247 GOH393247:GOI393247 GYD393247:GYE393247 HHZ393247:HIA393247 HRV393247:HRW393247 IBR393247:IBS393247 ILN393247:ILO393247 IVJ393247:IVK393247 JFF393247:JFG393247 JPB393247:JPC393247 JYX393247:JYY393247 KIT393247:KIU393247 KSP393247:KSQ393247 LCL393247:LCM393247 LMH393247:LMI393247 LWD393247:LWE393247 MFZ393247:MGA393247 MPV393247:MPW393247 MZR393247:MZS393247 NJN393247:NJO393247 NTJ393247:NTK393247 ODF393247:ODG393247 ONB393247:ONC393247 OWX393247:OWY393247 PGT393247:PGU393247 PQP393247:PQQ393247 QAL393247:QAM393247 QKH393247:QKI393247 QUD393247:QUE393247 RDZ393247:REA393247 RNV393247:RNW393247 RXR393247:RXS393247 SHN393247:SHO393247 SRJ393247:SRK393247 TBF393247:TBG393247 TLB393247:TLC393247 TUX393247:TUY393247 UET393247:UEU393247 UOP393247:UOQ393247 UYL393247:UYM393247 VIH393247:VII393247 VSD393247:VSE393247 WBZ393247:WCA393247 WLV393247:WLW393247 WVR393247:WVS393247 J458783:K458783 JF458783:JG458783 TB458783:TC458783 ACX458783:ACY458783 AMT458783:AMU458783 AWP458783:AWQ458783 BGL458783:BGM458783 BQH458783:BQI458783 CAD458783:CAE458783 CJZ458783:CKA458783 CTV458783:CTW458783 DDR458783:DDS458783 DNN458783:DNO458783 DXJ458783:DXK458783 EHF458783:EHG458783 ERB458783:ERC458783 FAX458783:FAY458783 FKT458783:FKU458783 FUP458783:FUQ458783 GEL458783:GEM458783 GOH458783:GOI458783 GYD458783:GYE458783 HHZ458783:HIA458783 HRV458783:HRW458783 IBR458783:IBS458783 ILN458783:ILO458783 IVJ458783:IVK458783 JFF458783:JFG458783 JPB458783:JPC458783 JYX458783:JYY458783 KIT458783:KIU458783 KSP458783:KSQ458783 LCL458783:LCM458783 LMH458783:LMI458783 LWD458783:LWE458783 MFZ458783:MGA458783 MPV458783:MPW458783 MZR458783:MZS458783 NJN458783:NJO458783 NTJ458783:NTK458783 ODF458783:ODG458783 ONB458783:ONC458783 OWX458783:OWY458783 PGT458783:PGU458783 PQP458783:PQQ458783 QAL458783:QAM458783 QKH458783:QKI458783 QUD458783:QUE458783 RDZ458783:REA458783 RNV458783:RNW458783 RXR458783:RXS458783 SHN458783:SHO458783 SRJ458783:SRK458783 TBF458783:TBG458783 TLB458783:TLC458783 TUX458783:TUY458783 UET458783:UEU458783 UOP458783:UOQ458783 UYL458783:UYM458783 VIH458783:VII458783 VSD458783:VSE458783 WBZ458783:WCA458783 WLV458783:WLW458783 WVR458783:WVS458783 J524319:K524319 JF524319:JG524319 TB524319:TC524319 ACX524319:ACY524319 AMT524319:AMU524319 AWP524319:AWQ524319 BGL524319:BGM524319 BQH524319:BQI524319 CAD524319:CAE524319 CJZ524319:CKA524319 CTV524319:CTW524319 DDR524319:DDS524319 DNN524319:DNO524319 DXJ524319:DXK524319 EHF524319:EHG524319 ERB524319:ERC524319 FAX524319:FAY524319 FKT524319:FKU524319 FUP524319:FUQ524319 GEL524319:GEM524319 GOH524319:GOI524319 GYD524319:GYE524319 HHZ524319:HIA524319 HRV524319:HRW524319 IBR524319:IBS524319 ILN524319:ILO524319 IVJ524319:IVK524319 JFF524319:JFG524319 JPB524319:JPC524319 JYX524319:JYY524319 KIT524319:KIU524319 KSP524319:KSQ524319 LCL524319:LCM524319 LMH524319:LMI524319 LWD524319:LWE524319 MFZ524319:MGA524319 MPV524319:MPW524319 MZR524319:MZS524319 NJN524319:NJO524319 NTJ524319:NTK524319 ODF524319:ODG524319 ONB524319:ONC524319 OWX524319:OWY524319 PGT524319:PGU524319 PQP524319:PQQ524319 QAL524319:QAM524319 QKH524319:QKI524319 QUD524319:QUE524319 RDZ524319:REA524319 RNV524319:RNW524319 RXR524319:RXS524319 SHN524319:SHO524319 SRJ524319:SRK524319 TBF524319:TBG524319 TLB524319:TLC524319 TUX524319:TUY524319 UET524319:UEU524319 UOP524319:UOQ524319 UYL524319:UYM524319 VIH524319:VII524319 VSD524319:VSE524319 WBZ524319:WCA524319 WLV524319:WLW524319 WVR524319:WVS524319 J589855:K589855 JF589855:JG589855 TB589855:TC589855 ACX589855:ACY589855 AMT589855:AMU589855 AWP589855:AWQ589855 BGL589855:BGM589855 BQH589855:BQI589855 CAD589855:CAE589855 CJZ589855:CKA589855 CTV589855:CTW589855 DDR589855:DDS589855 DNN589855:DNO589855 DXJ589855:DXK589855 EHF589855:EHG589855 ERB589855:ERC589855 FAX589855:FAY589855 FKT589855:FKU589855 FUP589855:FUQ589855 GEL589855:GEM589855 GOH589855:GOI589855 GYD589855:GYE589855 HHZ589855:HIA589855 HRV589855:HRW589855 IBR589855:IBS589855 ILN589855:ILO589855 IVJ589855:IVK589855 JFF589855:JFG589855 JPB589855:JPC589855 JYX589855:JYY589855 KIT589855:KIU589855 KSP589855:KSQ589855 LCL589855:LCM589855 LMH589855:LMI589855 LWD589855:LWE589855 MFZ589855:MGA589855 MPV589855:MPW589855 MZR589855:MZS589855 NJN589855:NJO589855 NTJ589855:NTK589855 ODF589855:ODG589855 ONB589855:ONC589855 OWX589855:OWY589855 PGT589855:PGU589855 PQP589855:PQQ589855 QAL589855:QAM589855 QKH589855:QKI589855 QUD589855:QUE589855 RDZ589855:REA589855 RNV589855:RNW589855 RXR589855:RXS589855 SHN589855:SHO589855 SRJ589855:SRK589855 TBF589855:TBG589855 TLB589855:TLC589855 TUX589855:TUY589855 UET589855:UEU589855 UOP589855:UOQ589855 UYL589855:UYM589855 VIH589855:VII589855 VSD589855:VSE589855 WBZ589855:WCA589855 WLV589855:WLW589855 WVR589855:WVS589855 J655391:K655391 JF655391:JG655391 TB655391:TC655391 ACX655391:ACY655391 AMT655391:AMU655391 AWP655391:AWQ655391 BGL655391:BGM655391 BQH655391:BQI655391 CAD655391:CAE655391 CJZ655391:CKA655391 CTV655391:CTW655391 DDR655391:DDS655391 DNN655391:DNO655391 DXJ655391:DXK655391 EHF655391:EHG655391 ERB655391:ERC655391 FAX655391:FAY655391 FKT655391:FKU655391 FUP655391:FUQ655391 GEL655391:GEM655391 GOH655391:GOI655391 GYD655391:GYE655391 HHZ655391:HIA655391 HRV655391:HRW655391 IBR655391:IBS655391 ILN655391:ILO655391 IVJ655391:IVK655391 JFF655391:JFG655391 JPB655391:JPC655391 JYX655391:JYY655391 KIT655391:KIU655391 KSP655391:KSQ655391 LCL655391:LCM655391 LMH655391:LMI655391 LWD655391:LWE655391 MFZ655391:MGA655391 MPV655391:MPW655391 MZR655391:MZS655391 NJN655391:NJO655391 NTJ655391:NTK655391 ODF655391:ODG655391 ONB655391:ONC655391 OWX655391:OWY655391 PGT655391:PGU655391 PQP655391:PQQ655391 QAL655391:QAM655391 QKH655391:QKI655391 QUD655391:QUE655391 RDZ655391:REA655391 RNV655391:RNW655391 RXR655391:RXS655391 SHN655391:SHO655391 SRJ655391:SRK655391 TBF655391:TBG655391 TLB655391:TLC655391 TUX655391:TUY655391 UET655391:UEU655391 UOP655391:UOQ655391 UYL655391:UYM655391 VIH655391:VII655391 VSD655391:VSE655391 WBZ655391:WCA655391 WLV655391:WLW655391 WVR655391:WVS655391 J720927:K720927 JF720927:JG720927 TB720927:TC720927 ACX720927:ACY720927 AMT720927:AMU720927 AWP720927:AWQ720927 BGL720927:BGM720927 BQH720927:BQI720927 CAD720927:CAE720927 CJZ720927:CKA720927 CTV720927:CTW720927 DDR720927:DDS720927 DNN720927:DNO720927 DXJ720927:DXK720927 EHF720927:EHG720927 ERB720927:ERC720927 FAX720927:FAY720927 FKT720927:FKU720927 FUP720927:FUQ720927 GEL720927:GEM720927 GOH720927:GOI720927 GYD720927:GYE720927 HHZ720927:HIA720927 HRV720927:HRW720927 IBR720927:IBS720927 ILN720927:ILO720927 IVJ720927:IVK720927 JFF720927:JFG720927 JPB720927:JPC720927 JYX720927:JYY720927 KIT720927:KIU720927 KSP720927:KSQ720927 LCL720927:LCM720927 LMH720927:LMI720927 LWD720927:LWE720927 MFZ720927:MGA720927 MPV720927:MPW720927 MZR720927:MZS720927 NJN720927:NJO720927 NTJ720927:NTK720927 ODF720927:ODG720927 ONB720927:ONC720927 OWX720927:OWY720927 PGT720927:PGU720927 PQP720927:PQQ720927 QAL720927:QAM720927 QKH720927:QKI720927 QUD720927:QUE720927 RDZ720927:REA720927 RNV720927:RNW720927 RXR720927:RXS720927 SHN720927:SHO720927 SRJ720927:SRK720927 TBF720927:TBG720927 TLB720927:TLC720927 TUX720927:TUY720927 UET720927:UEU720927 UOP720927:UOQ720927 UYL720927:UYM720927 VIH720927:VII720927 VSD720927:VSE720927 WBZ720927:WCA720927 WLV720927:WLW720927 WVR720927:WVS720927 J786463:K786463 JF786463:JG786463 TB786463:TC786463 ACX786463:ACY786463 AMT786463:AMU786463 AWP786463:AWQ786463 BGL786463:BGM786463 BQH786463:BQI786463 CAD786463:CAE786463 CJZ786463:CKA786463 CTV786463:CTW786463 DDR786463:DDS786463 DNN786463:DNO786463 DXJ786463:DXK786463 EHF786463:EHG786463 ERB786463:ERC786463 FAX786463:FAY786463 FKT786463:FKU786463 FUP786463:FUQ786463 GEL786463:GEM786463 GOH786463:GOI786463 GYD786463:GYE786463 HHZ786463:HIA786463 HRV786463:HRW786463 IBR786463:IBS786463 ILN786463:ILO786463 IVJ786463:IVK786463 JFF786463:JFG786463 JPB786463:JPC786463 JYX786463:JYY786463 KIT786463:KIU786463 KSP786463:KSQ786463 LCL786463:LCM786463 LMH786463:LMI786463 LWD786463:LWE786463 MFZ786463:MGA786463 MPV786463:MPW786463 MZR786463:MZS786463 NJN786463:NJO786463 NTJ786463:NTK786463 ODF786463:ODG786463 ONB786463:ONC786463 OWX786463:OWY786463 PGT786463:PGU786463 PQP786463:PQQ786463 QAL786463:QAM786463 QKH786463:QKI786463 QUD786463:QUE786463 RDZ786463:REA786463 RNV786463:RNW786463 RXR786463:RXS786463 SHN786463:SHO786463 SRJ786463:SRK786463 TBF786463:TBG786463 TLB786463:TLC786463 TUX786463:TUY786463 UET786463:UEU786463 UOP786463:UOQ786463 UYL786463:UYM786463 VIH786463:VII786463 VSD786463:VSE786463 WBZ786463:WCA786463 WLV786463:WLW786463 WVR786463:WVS786463 J851999:K851999 JF851999:JG851999 TB851999:TC851999 ACX851999:ACY851999 AMT851999:AMU851999 AWP851999:AWQ851999 BGL851999:BGM851999 BQH851999:BQI851999 CAD851999:CAE851999 CJZ851999:CKA851999 CTV851999:CTW851999 DDR851999:DDS851999 DNN851999:DNO851999 DXJ851999:DXK851999 EHF851999:EHG851999 ERB851999:ERC851999 FAX851999:FAY851999 FKT851999:FKU851999 FUP851999:FUQ851999 GEL851999:GEM851999 GOH851999:GOI851999 GYD851999:GYE851999 HHZ851999:HIA851999 HRV851999:HRW851999 IBR851999:IBS851999 ILN851999:ILO851999 IVJ851999:IVK851999 JFF851999:JFG851999 JPB851999:JPC851999 JYX851999:JYY851999 KIT851999:KIU851999 KSP851999:KSQ851999 LCL851999:LCM851999 LMH851999:LMI851999 LWD851999:LWE851999 MFZ851999:MGA851999 MPV851999:MPW851999 MZR851999:MZS851999 NJN851999:NJO851999 NTJ851999:NTK851999 ODF851999:ODG851999 ONB851999:ONC851999 OWX851999:OWY851999 PGT851999:PGU851999 PQP851999:PQQ851999 QAL851999:QAM851999 QKH851999:QKI851999 QUD851999:QUE851999 RDZ851999:REA851999 RNV851999:RNW851999 RXR851999:RXS851999 SHN851999:SHO851999 SRJ851999:SRK851999 TBF851999:TBG851999 TLB851999:TLC851999 TUX851999:TUY851999 UET851999:UEU851999 UOP851999:UOQ851999 UYL851999:UYM851999 VIH851999:VII851999 VSD851999:VSE851999 WBZ851999:WCA851999 WLV851999:WLW851999 WVR851999:WVS851999 J917535:K917535 JF917535:JG917535 TB917535:TC917535 ACX917535:ACY917535 AMT917535:AMU917535 AWP917535:AWQ917535 BGL917535:BGM917535 BQH917535:BQI917535 CAD917535:CAE917535 CJZ917535:CKA917535 CTV917535:CTW917535 DDR917535:DDS917535 DNN917535:DNO917535 DXJ917535:DXK917535 EHF917535:EHG917535 ERB917535:ERC917535 FAX917535:FAY917535 FKT917535:FKU917535 FUP917535:FUQ917535 GEL917535:GEM917535 GOH917535:GOI917535 GYD917535:GYE917535 HHZ917535:HIA917535 HRV917535:HRW917535 IBR917535:IBS917535 ILN917535:ILO917535 IVJ917535:IVK917535 JFF917535:JFG917535 JPB917535:JPC917535 JYX917535:JYY917535 KIT917535:KIU917535 KSP917535:KSQ917535 LCL917535:LCM917535 LMH917535:LMI917535 LWD917535:LWE917535 MFZ917535:MGA917535 MPV917535:MPW917535 MZR917535:MZS917535 NJN917535:NJO917535 NTJ917535:NTK917535 ODF917535:ODG917535 ONB917535:ONC917535 OWX917535:OWY917535 PGT917535:PGU917535 PQP917535:PQQ917535 QAL917535:QAM917535 QKH917535:QKI917535 QUD917535:QUE917535 RDZ917535:REA917535 RNV917535:RNW917535 RXR917535:RXS917535 SHN917535:SHO917535 SRJ917535:SRK917535 TBF917535:TBG917535 TLB917535:TLC917535 TUX917535:TUY917535 UET917535:UEU917535 UOP917535:UOQ917535 UYL917535:UYM917535 VIH917535:VII917535 VSD917535:VSE917535 WBZ917535:WCA917535 WLV917535:WLW917535 WVR917535:WVS917535 J983071:K983071 JF983071:JG983071 TB983071:TC983071 ACX983071:ACY983071 AMT983071:AMU983071 AWP983071:AWQ983071 BGL983071:BGM983071 BQH983071:BQI983071 CAD983071:CAE983071 CJZ983071:CKA983071 CTV983071:CTW983071 DDR983071:DDS983071 DNN983071:DNO983071 DXJ983071:DXK983071 EHF983071:EHG983071 ERB983071:ERC983071 FAX983071:FAY983071 FKT983071:FKU983071 FUP983071:FUQ983071 GEL983071:GEM983071 GOH983071:GOI983071 GYD983071:GYE983071 HHZ983071:HIA983071 HRV983071:HRW983071 IBR983071:IBS983071 ILN983071:ILO983071 IVJ983071:IVK983071 JFF983071:JFG983071 JPB983071:JPC983071 JYX983071:JYY983071 KIT983071:KIU983071 KSP983071:KSQ983071 LCL983071:LCM983071 LMH983071:LMI983071 LWD983071:LWE983071 MFZ983071:MGA983071 MPV983071:MPW983071 MZR983071:MZS983071 NJN983071:NJO983071 NTJ983071:NTK983071 ODF983071:ODG983071 ONB983071:ONC983071 OWX983071:OWY983071 PGT983071:PGU983071 PQP983071:PQQ983071 QAL983071:QAM983071 QKH983071:QKI983071 QUD983071:QUE983071 RDZ983071:REA983071 RNV983071:RNW983071 RXR983071:RXS983071 SHN983071:SHO983071 SRJ983071:SRK983071 TBF983071:TBG983071 TLB983071:TLC983071 TUX983071:TUY983071 UET983071:UEU983071 UOP983071:UOQ983071 UYL983071:UYM983071 VIH983071:VII983071 VSD983071:VSE983071 WBZ983071:WCA983071 WLV983071:WLW983071 WVR983071:WVS983071 J35:K35 JF35:JG35 TB35:TC35 ACX35:ACY35 AMT35:AMU35 AWP35:AWQ35 BGL35:BGM35 BQH35:BQI35 CAD35:CAE35 CJZ35:CKA35 CTV35:CTW35 DDR35:DDS35 DNN35:DNO35 DXJ35:DXK35 EHF35:EHG35 ERB35:ERC35 FAX35:FAY35 FKT35:FKU35 FUP35:FUQ35 GEL35:GEM35 GOH35:GOI35 GYD35:GYE35 HHZ35:HIA35 HRV35:HRW35 IBR35:IBS35 ILN35:ILO35 IVJ35:IVK35 JFF35:JFG35 JPB35:JPC35 JYX35:JYY35 KIT35:KIU35 KSP35:KSQ35 LCL35:LCM35 LMH35:LMI35 LWD35:LWE35 MFZ35:MGA35 MPV35:MPW35 MZR35:MZS35 NJN35:NJO35 NTJ35:NTK35 ODF35:ODG35 ONB35:ONC35 OWX35:OWY35 PGT35:PGU35 PQP35:PQQ35 QAL35:QAM35 QKH35:QKI35 QUD35:QUE35 RDZ35:REA35 RNV35:RNW35 RXR35:RXS35 SHN35:SHO35 SRJ35:SRK35 TBF35:TBG35 TLB35:TLC35 TUX35:TUY35 UET35:UEU35 UOP35:UOQ35 UYL35:UYM35 VIH35:VII35 VSD35:VSE35 WBZ35:WCA35 WLV35:WLW35 WVR35:WVS35 J65571:K65571 JF65571:JG65571 TB65571:TC65571 ACX65571:ACY65571 AMT65571:AMU65571 AWP65571:AWQ65571 BGL65571:BGM65571 BQH65571:BQI65571 CAD65571:CAE65571 CJZ65571:CKA65571 CTV65571:CTW65571 DDR65571:DDS65571 DNN65571:DNO65571 DXJ65571:DXK65571 EHF65571:EHG65571 ERB65571:ERC65571 FAX65571:FAY65571 FKT65571:FKU65571 FUP65571:FUQ65571 GEL65571:GEM65571 GOH65571:GOI65571 GYD65571:GYE65571 HHZ65571:HIA65571 HRV65571:HRW65571 IBR65571:IBS65571 ILN65571:ILO65571 IVJ65571:IVK65571 JFF65571:JFG65571 JPB65571:JPC65571 JYX65571:JYY65571 KIT65571:KIU65571 KSP65571:KSQ65571 LCL65571:LCM65571 LMH65571:LMI65571 LWD65571:LWE65571 MFZ65571:MGA65571 MPV65571:MPW65571 MZR65571:MZS65571 NJN65571:NJO65571 NTJ65571:NTK65571 ODF65571:ODG65571 ONB65571:ONC65571 OWX65571:OWY65571 PGT65571:PGU65571 PQP65571:PQQ65571 QAL65571:QAM65571 QKH65571:QKI65571 QUD65571:QUE65571 RDZ65571:REA65571 RNV65571:RNW65571 RXR65571:RXS65571 SHN65571:SHO65571 SRJ65571:SRK65571 TBF65571:TBG65571 TLB65571:TLC65571 TUX65571:TUY65571 UET65571:UEU65571 UOP65571:UOQ65571 UYL65571:UYM65571 VIH65571:VII65571 VSD65571:VSE65571 WBZ65571:WCA65571 WLV65571:WLW65571 WVR65571:WVS65571 J131107:K131107 JF131107:JG131107 TB131107:TC131107 ACX131107:ACY131107 AMT131107:AMU131107 AWP131107:AWQ131107 BGL131107:BGM131107 BQH131107:BQI131107 CAD131107:CAE131107 CJZ131107:CKA131107 CTV131107:CTW131107 DDR131107:DDS131107 DNN131107:DNO131107 DXJ131107:DXK131107 EHF131107:EHG131107 ERB131107:ERC131107 FAX131107:FAY131107 FKT131107:FKU131107 FUP131107:FUQ131107 GEL131107:GEM131107 GOH131107:GOI131107 GYD131107:GYE131107 HHZ131107:HIA131107 HRV131107:HRW131107 IBR131107:IBS131107 ILN131107:ILO131107 IVJ131107:IVK131107 JFF131107:JFG131107 JPB131107:JPC131107 JYX131107:JYY131107 KIT131107:KIU131107 KSP131107:KSQ131107 LCL131107:LCM131107 LMH131107:LMI131107 LWD131107:LWE131107 MFZ131107:MGA131107 MPV131107:MPW131107 MZR131107:MZS131107 NJN131107:NJO131107 NTJ131107:NTK131107 ODF131107:ODG131107 ONB131107:ONC131107 OWX131107:OWY131107 PGT131107:PGU131107 PQP131107:PQQ131107 QAL131107:QAM131107 QKH131107:QKI131107 QUD131107:QUE131107 RDZ131107:REA131107 RNV131107:RNW131107 RXR131107:RXS131107 SHN131107:SHO131107 SRJ131107:SRK131107 TBF131107:TBG131107 TLB131107:TLC131107 TUX131107:TUY131107 UET131107:UEU131107 UOP131107:UOQ131107 UYL131107:UYM131107 VIH131107:VII131107 VSD131107:VSE131107 WBZ131107:WCA131107 WLV131107:WLW131107 WVR131107:WVS131107 J196643:K196643 JF196643:JG196643 TB196643:TC196643 ACX196643:ACY196643 AMT196643:AMU196643 AWP196643:AWQ196643 BGL196643:BGM196643 BQH196643:BQI196643 CAD196643:CAE196643 CJZ196643:CKA196643 CTV196643:CTW196643 DDR196643:DDS196643 DNN196643:DNO196643 DXJ196643:DXK196643 EHF196643:EHG196643 ERB196643:ERC196643 FAX196643:FAY196643 FKT196643:FKU196643 FUP196643:FUQ196643 GEL196643:GEM196643 GOH196643:GOI196643 GYD196643:GYE196643 HHZ196643:HIA196643 HRV196643:HRW196643 IBR196643:IBS196643 ILN196643:ILO196643 IVJ196643:IVK196643 JFF196643:JFG196643 JPB196643:JPC196643 JYX196643:JYY196643 KIT196643:KIU196643 KSP196643:KSQ196643 LCL196643:LCM196643 LMH196643:LMI196643 LWD196643:LWE196643 MFZ196643:MGA196643 MPV196643:MPW196643 MZR196643:MZS196643 NJN196643:NJO196643 NTJ196643:NTK196643 ODF196643:ODG196643 ONB196643:ONC196643 OWX196643:OWY196643 PGT196643:PGU196643 PQP196643:PQQ196643 QAL196643:QAM196643 QKH196643:QKI196643 QUD196643:QUE196643 RDZ196643:REA196643 RNV196643:RNW196643 RXR196643:RXS196643 SHN196643:SHO196643 SRJ196643:SRK196643 TBF196643:TBG196643 TLB196643:TLC196643 TUX196643:TUY196643 UET196643:UEU196643 UOP196643:UOQ196643 UYL196643:UYM196643 VIH196643:VII196643 VSD196643:VSE196643 WBZ196643:WCA196643 WLV196643:WLW196643 WVR196643:WVS196643 J262179:K262179 JF262179:JG262179 TB262179:TC262179 ACX262179:ACY262179 AMT262179:AMU262179 AWP262179:AWQ262179 BGL262179:BGM262179 BQH262179:BQI262179 CAD262179:CAE262179 CJZ262179:CKA262179 CTV262179:CTW262179 DDR262179:DDS262179 DNN262179:DNO262179 DXJ262179:DXK262179 EHF262179:EHG262179 ERB262179:ERC262179 FAX262179:FAY262179 FKT262179:FKU262179 FUP262179:FUQ262179 GEL262179:GEM262179 GOH262179:GOI262179 GYD262179:GYE262179 HHZ262179:HIA262179 HRV262179:HRW262179 IBR262179:IBS262179 ILN262179:ILO262179 IVJ262179:IVK262179 JFF262179:JFG262179 JPB262179:JPC262179 JYX262179:JYY262179 KIT262179:KIU262179 KSP262179:KSQ262179 LCL262179:LCM262179 LMH262179:LMI262179 LWD262179:LWE262179 MFZ262179:MGA262179 MPV262179:MPW262179 MZR262179:MZS262179 NJN262179:NJO262179 NTJ262179:NTK262179 ODF262179:ODG262179 ONB262179:ONC262179 OWX262179:OWY262179 PGT262179:PGU262179 PQP262179:PQQ262179 QAL262179:QAM262179 QKH262179:QKI262179 QUD262179:QUE262179 RDZ262179:REA262179 RNV262179:RNW262179 RXR262179:RXS262179 SHN262179:SHO262179 SRJ262179:SRK262179 TBF262179:TBG262179 TLB262179:TLC262179 TUX262179:TUY262179 UET262179:UEU262179 UOP262179:UOQ262179 UYL262179:UYM262179 VIH262179:VII262179 VSD262179:VSE262179 WBZ262179:WCA262179 WLV262179:WLW262179 WVR262179:WVS262179 J327715:K327715 JF327715:JG327715 TB327715:TC327715 ACX327715:ACY327715 AMT327715:AMU327715 AWP327715:AWQ327715 BGL327715:BGM327715 BQH327715:BQI327715 CAD327715:CAE327715 CJZ327715:CKA327715 CTV327715:CTW327715 DDR327715:DDS327715 DNN327715:DNO327715 DXJ327715:DXK327715 EHF327715:EHG327715 ERB327715:ERC327715 FAX327715:FAY327715 FKT327715:FKU327715 FUP327715:FUQ327715 GEL327715:GEM327715 GOH327715:GOI327715 GYD327715:GYE327715 HHZ327715:HIA327715 HRV327715:HRW327715 IBR327715:IBS327715 ILN327715:ILO327715 IVJ327715:IVK327715 JFF327715:JFG327715 JPB327715:JPC327715 JYX327715:JYY327715 KIT327715:KIU327715 KSP327715:KSQ327715 LCL327715:LCM327715 LMH327715:LMI327715 LWD327715:LWE327715 MFZ327715:MGA327715 MPV327715:MPW327715 MZR327715:MZS327715 NJN327715:NJO327715 NTJ327715:NTK327715 ODF327715:ODG327715 ONB327715:ONC327715 OWX327715:OWY327715 PGT327715:PGU327715 PQP327715:PQQ327715 QAL327715:QAM327715 QKH327715:QKI327715 QUD327715:QUE327715 RDZ327715:REA327715 RNV327715:RNW327715 RXR327715:RXS327715 SHN327715:SHO327715 SRJ327715:SRK327715 TBF327715:TBG327715 TLB327715:TLC327715 TUX327715:TUY327715 UET327715:UEU327715 UOP327715:UOQ327715 UYL327715:UYM327715 VIH327715:VII327715 VSD327715:VSE327715 WBZ327715:WCA327715 WLV327715:WLW327715 WVR327715:WVS327715 J393251:K393251 JF393251:JG393251 TB393251:TC393251 ACX393251:ACY393251 AMT393251:AMU393251 AWP393251:AWQ393251 BGL393251:BGM393251 BQH393251:BQI393251 CAD393251:CAE393251 CJZ393251:CKA393251 CTV393251:CTW393251 DDR393251:DDS393251 DNN393251:DNO393251 DXJ393251:DXK393251 EHF393251:EHG393251 ERB393251:ERC393251 FAX393251:FAY393251 FKT393251:FKU393251 FUP393251:FUQ393251 GEL393251:GEM393251 GOH393251:GOI393251 GYD393251:GYE393251 HHZ393251:HIA393251 HRV393251:HRW393251 IBR393251:IBS393251 ILN393251:ILO393251 IVJ393251:IVK393251 JFF393251:JFG393251 JPB393251:JPC393251 JYX393251:JYY393251 KIT393251:KIU393251 KSP393251:KSQ393251 LCL393251:LCM393251 LMH393251:LMI393251 LWD393251:LWE393251 MFZ393251:MGA393251 MPV393251:MPW393251 MZR393251:MZS393251 NJN393251:NJO393251 NTJ393251:NTK393251 ODF393251:ODG393251 ONB393251:ONC393251 OWX393251:OWY393251 PGT393251:PGU393251 PQP393251:PQQ393251 QAL393251:QAM393251 QKH393251:QKI393251 QUD393251:QUE393251 RDZ393251:REA393251 RNV393251:RNW393251 RXR393251:RXS393251 SHN393251:SHO393251 SRJ393251:SRK393251 TBF393251:TBG393251 TLB393251:TLC393251 TUX393251:TUY393251 UET393251:UEU393251 UOP393251:UOQ393251 UYL393251:UYM393251 VIH393251:VII393251 VSD393251:VSE393251 WBZ393251:WCA393251 WLV393251:WLW393251 WVR393251:WVS393251 J458787:K458787 JF458787:JG458787 TB458787:TC458787 ACX458787:ACY458787 AMT458787:AMU458787 AWP458787:AWQ458787 BGL458787:BGM458787 BQH458787:BQI458787 CAD458787:CAE458787 CJZ458787:CKA458787 CTV458787:CTW458787 DDR458787:DDS458787 DNN458787:DNO458787 DXJ458787:DXK458787 EHF458787:EHG458787 ERB458787:ERC458787 FAX458787:FAY458787 FKT458787:FKU458787 FUP458787:FUQ458787 GEL458787:GEM458787 GOH458787:GOI458787 GYD458787:GYE458787 HHZ458787:HIA458787 HRV458787:HRW458787 IBR458787:IBS458787 ILN458787:ILO458787 IVJ458787:IVK458787 JFF458787:JFG458787 JPB458787:JPC458787 JYX458787:JYY458787 KIT458787:KIU458787 KSP458787:KSQ458787 LCL458787:LCM458787 LMH458787:LMI458787 LWD458787:LWE458787 MFZ458787:MGA458787 MPV458787:MPW458787 MZR458787:MZS458787 NJN458787:NJO458787 NTJ458787:NTK458787 ODF458787:ODG458787 ONB458787:ONC458787 OWX458787:OWY458787 PGT458787:PGU458787 PQP458787:PQQ458787 QAL458787:QAM458787 QKH458787:QKI458787 QUD458787:QUE458787 RDZ458787:REA458787 RNV458787:RNW458787 RXR458787:RXS458787 SHN458787:SHO458787 SRJ458787:SRK458787 TBF458787:TBG458787 TLB458787:TLC458787 TUX458787:TUY458787 UET458787:UEU458787 UOP458787:UOQ458787 UYL458787:UYM458787 VIH458787:VII458787 VSD458787:VSE458787 WBZ458787:WCA458787 WLV458787:WLW458787 WVR458787:WVS458787 J524323:K524323 JF524323:JG524323 TB524323:TC524323 ACX524323:ACY524323 AMT524323:AMU524323 AWP524323:AWQ524323 BGL524323:BGM524323 BQH524323:BQI524323 CAD524323:CAE524323 CJZ524323:CKA524323 CTV524323:CTW524323 DDR524323:DDS524323 DNN524323:DNO524323 DXJ524323:DXK524323 EHF524323:EHG524323 ERB524323:ERC524323 FAX524323:FAY524323 FKT524323:FKU524323 FUP524323:FUQ524323 GEL524323:GEM524323 GOH524323:GOI524323 GYD524323:GYE524323 HHZ524323:HIA524323 HRV524323:HRW524323 IBR524323:IBS524323 ILN524323:ILO524323 IVJ524323:IVK524323 JFF524323:JFG524323 JPB524323:JPC524323 JYX524323:JYY524323 KIT524323:KIU524323 KSP524323:KSQ524323 LCL524323:LCM524323 LMH524323:LMI524323 LWD524323:LWE524323 MFZ524323:MGA524323 MPV524323:MPW524323 MZR524323:MZS524323 NJN524323:NJO524323 NTJ524323:NTK524323 ODF524323:ODG524323 ONB524323:ONC524323 OWX524323:OWY524323 PGT524323:PGU524323 PQP524323:PQQ524323 QAL524323:QAM524323 QKH524323:QKI524323 QUD524323:QUE524323 RDZ524323:REA524323 RNV524323:RNW524323 RXR524323:RXS524323 SHN524323:SHO524323 SRJ524323:SRK524323 TBF524323:TBG524323 TLB524323:TLC524323 TUX524323:TUY524323 UET524323:UEU524323 UOP524323:UOQ524323 UYL524323:UYM524323 VIH524323:VII524323 VSD524323:VSE524323 WBZ524323:WCA524323 WLV524323:WLW524323 WVR524323:WVS524323 J589859:K589859 JF589859:JG589859 TB589859:TC589859 ACX589859:ACY589859 AMT589859:AMU589859 AWP589859:AWQ589859 BGL589859:BGM589859 BQH589859:BQI589859 CAD589859:CAE589859 CJZ589859:CKA589859 CTV589859:CTW589859 DDR589859:DDS589859 DNN589859:DNO589859 DXJ589859:DXK589859 EHF589859:EHG589859 ERB589859:ERC589859 FAX589859:FAY589859 FKT589859:FKU589859 FUP589859:FUQ589859 GEL589859:GEM589859 GOH589859:GOI589859 GYD589859:GYE589859 HHZ589859:HIA589859 HRV589859:HRW589859 IBR589859:IBS589859 ILN589859:ILO589859 IVJ589859:IVK589859 JFF589859:JFG589859 JPB589859:JPC589859 JYX589859:JYY589859 KIT589859:KIU589859 KSP589859:KSQ589859 LCL589859:LCM589859 LMH589859:LMI589859 LWD589859:LWE589859 MFZ589859:MGA589859 MPV589859:MPW589859 MZR589859:MZS589859 NJN589859:NJO589859 NTJ589859:NTK589859 ODF589859:ODG589859 ONB589859:ONC589859 OWX589859:OWY589859 PGT589859:PGU589859 PQP589859:PQQ589859 QAL589859:QAM589859 QKH589859:QKI589859 QUD589859:QUE589859 RDZ589859:REA589859 RNV589859:RNW589859 RXR589859:RXS589859 SHN589859:SHO589859 SRJ589859:SRK589859 TBF589859:TBG589859 TLB589859:TLC589859 TUX589859:TUY589859 UET589859:UEU589859 UOP589859:UOQ589859 UYL589859:UYM589859 VIH589859:VII589859 VSD589859:VSE589859 WBZ589859:WCA589859 WLV589859:WLW589859 WVR589859:WVS589859 J655395:K655395 JF655395:JG655395 TB655395:TC655395 ACX655395:ACY655395 AMT655395:AMU655395 AWP655395:AWQ655395 BGL655395:BGM655395 BQH655395:BQI655395 CAD655395:CAE655395 CJZ655395:CKA655395 CTV655395:CTW655395 DDR655395:DDS655395 DNN655395:DNO655395 DXJ655395:DXK655395 EHF655395:EHG655395 ERB655395:ERC655395 FAX655395:FAY655395 FKT655395:FKU655395 FUP655395:FUQ655395 GEL655395:GEM655395 GOH655395:GOI655395 GYD655395:GYE655395 HHZ655395:HIA655395 HRV655395:HRW655395 IBR655395:IBS655395 ILN655395:ILO655395 IVJ655395:IVK655395 JFF655395:JFG655395 JPB655395:JPC655395 JYX655395:JYY655395 KIT655395:KIU655395 KSP655395:KSQ655395 LCL655395:LCM655395 LMH655395:LMI655395 LWD655395:LWE655395 MFZ655395:MGA655395 MPV655395:MPW655395 MZR655395:MZS655395 NJN655395:NJO655395 NTJ655395:NTK655395 ODF655395:ODG655395 ONB655395:ONC655395 OWX655395:OWY655395 PGT655395:PGU655395 PQP655395:PQQ655395 QAL655395:QAM655395 QKH655395:QKI655395 QUD655395:QUE655395 RDZ655395:REA655395 RNV655395:RNW655395 RXR655395:RXS655395 SHN655395:SHO655395 SRJ655395:SRK655395 TBF655395:TBG655395 TLB655395:TLC655395 TUX655395:TUY655395 UET655395:UEU655395 UOP655395:UOQ655395 UYL655395:UYM655395 VIH655395:VII655395 VSD655395:VSE655395 WBZ655395:WCA655395 WLV655395:WLW655395 WVR655395:WVS655395 J720931:K720931 JF720931:JG720931 TB720931:TC720931 ACX720931:ACY720931 AMT720931:AMU720931 AWP720931:AWQ720931 BGL720931:BGM720931 BQH720931:BQI720931 CAD720931:CAE720931 CJZ720931:CKA720931 CTV720931:CTW720931 DDR720931:DDS720931 DNN720931:DNO720931 DXJ720931:DXK720931 EHF720931:EHG720931 ERB720931:ERC720931 FAX720931:FAY720931 FKT720931:FKU720931 FUP720931:FUQ720931 GEL720931:GEM720931 GOH720931:GOI720931 GYD720931:GYE720931 HHZ720931:HIA720931 HRV720931:HRW720931 IBR720931:IBS720931 ILN720931:ILO720931 IVJ720931:IVK720931 JFF720931:JFG720931 JPB720931:JPC720931 JYX720931:JYY720931 KIT720931:KIU720931 KSP720931:KSQ720931 LCL720931:LCM720931 LMH720931:LMI720931 LWD720931:LWE720931 MFZ720931:MGA720931 MPV720931:MPW720931 MZR720931:MZS720931 NJN720931:NJO720931 NTJ720931:NTK720931 ODF720931:ODG720931 ONB720931:ONC720931 OWX720931:OWY720931 PGT720931:PGU720931 PQP720931:PQQ720931 QAL720931:QAM720931 QKH720931:QKI720931 QUD720931:QUE720931 RDZ720931:REA720931 RNV720931:RNW720931 RXR720931:RXS720931 SHN720931:SHO720931 SRJ720931:SRK720931 TBF720931:TBG720931 TLB720931:TLC720931 TUX720931:TUY720931 UET720931:UEU720931 UOP720931:UOQ720931 UYL720931:UYM720931 VIH720931:VII720931 VSD720931:VSE720931 WBZ720931:WCA720931 WLV720931:WLW720931 WVR720931:WVS720931 J786467:K786467 JF786467:JG786467 TB786467:TC786467 ACX786467:ACY786467 AMT786467:AMU786467 AWP786467:AWQ786467 BGL786467:BGM786467 BQH786467:BQI786467 CAD786467:CAE786467 CJZ786467:CKA786467 CTV786467:CTW786467 DDR786467:DDS786467 DNN786467:DNO786467 DXJ786467:DXK786467 EHF786467:EHG786467 ERB786467:ERC786467 FAX786467:FAY786467 FKT786467:FKU786467 FUP786467:FUQ786467 GEL786467:GEM786467 GOH786467:GOI786467 GYD786467:GYE786467 HHZ786467:HIA786467 HRV786467:HRW786467 IBR786467:IBS786467 ILN786467:ILO786467 IVJ786467:IVK786467 JFF786467:JFG786467 JPB786467:JPC786467 JYX786467:JYY786467 KIT786467:KIU786467 KSP786467:KSQ786467 LCL786467:LCM786467 LMH786467:LMI786467 LWD786467:LWE786467 MFZ786467:MGA786467 MPV786467:MPW786467 MZR786467:MZS786467 NJN786467:NJO786467 NTJ786467:NTK786467 ODF786467:ODG786467 ONB786467:ONC786467 OWX786467:OWY786467 PGT786467:PGU786467 PQP786467:PQQ786467 QAL786467:QAM786467 QKH786467:QKI786467 QUD786467:QUE786467 RDZ786467:REA786467 RNV786467:RNW786467 RXR786467:RXS786467 SHN786467:SHO786467 SRJ786467:SRK786467 TBF786467:TBG786467 TLB786467:TLC786467 TUX786467:TUY786467 UET786467:UEU786467 UOP786467:UOQ786467 UYL786467:UYM786467 VIH786467:VII786467 VSD786467:VSE786467 WBZ786467:WCA786467 WLV786467:WLW786467 WVR786467:WVS786467 J852003:K852003 JF852003:JG852003 TB852003:TC852003 ACX852003:ACY852003 AMT852003:AMU852003 AWP852003:AWQ852003 BGL852003:BGM852003 BQH852003:BQI852003 CAD852003:CAE852003 CJZ852003:CKA852003 CTV852003:CTW852003 DDR852003:DDS852003 DNN852003:DNO852003 DXJ852003:DXK852003 EHF852003:EHG852003 ERB852003:ERC852003 FAX852003:FAY852003 FKT852003:FKU852003 FUP852003:FUQ852003 GEL852003:GEM852003 GOH852003:GOI852003 GYD852003:GYE852003 HHZ852003:HIA852003 HRV852003:HRW852003 IBR852003:IBS852003 ILN852003:ILO852003 IVJ852003:IVK852003 JFF852003:JFG852003 JPB852003:JPC852003 JYX852003:JYY852003 KIT852003:KIU852003 KSP852003:KSQ852003 LCL852003:LCM852003 LMH852003:LMI852003 LWD852003:LWE852003 MFZ852003:MGA852003 MPV852003:MPW852003 MZR852003:MZS852003 NJN852003:NJO852003 NTJ852003:NTK852003 ODF852003:ODG852003 ONB852003:ONC852003 OWX852003:OWY852003 PGT852003:PGU852003 PQP852003:PQQ852003 QAL852003:QAM852003 QKH852003:QKI852003 QUD852003:QUE852003 RDZ852003:REA852003 RNV852003:RNW852003 RXR852003:RXS852003 SHN852003:SHO852003 SRJ852003:SRK852003 TBF852003:TBG852003 TLB852003:TLC852003 TUX852003:TUY852003 UET852003:UEU852003 UOP852003:UOQ852003 UYL852003:UYM852003 VIH852003:VII852003 VSD852003:VSE852003 WBZ852003:WCA852003 WLV852003:WLW852003 WVR852003:WVS852003 J917539:K917539 JF917539:JG917539 TB917539:TC917539 ACX917539:ACY917539 AMT917539:AMU917539 AWP917539:AWQ917539 BGL917539:BGM917539 BQH917539:BQI917539 CAD917539:CAE917539 CJZ917539:CKA917539 CTV917539:CTW917539 DDR917539:DDS917539 DNN917539:DNO917539 DXJ917539:DXK917539 EHF917539:EHG917539 ERB917539:ERC917539 FAX917539:FAY917539 FKT917539:FKU917539 FUP917539:FUQ917539 GEL917539:GEM917539 GOH917539:GOI917539 GYD917539:GYE917539 HHZ917539:HIA917539 HRV917539:HRW917539 IBR917539:IBS917539 ILN917539:ILO917539 IVJ917539:IVK917539 JFF917539:JFG917539 JPB917539:JPC917539 JYX917539:JYY917539 KIT917539:KIU917539 KSP917539:KSQ917539 LCL917539:LCM917539 LMH917539:LMI917539 LWD917539:LWE917539 MFZ917539:MGA917539 MPV917539:MPW917539 MZR917539:MZS917539 NJN917539:NJO917539 NTJ917539:NTK917539 ODF917539:ODG917539 ONB917539:ONC917539 OWX917539:OWY917539 PGT917539:PGU917539 PQP917539:PQQ917539 QAL917539:QAM917539 QKH917539:QKI917539 QUD917539:QUE917539 RDZ917539:REA917539 RNV917539:RNW917539 RXR917539:RXS917539 SHN917539:SHO917539 SRJ917539:SRK917539 TBF917539:TBG917539 TLB917539:TLC917539 TUX917539:TUY917539 UET917539:UEU917539 UOP917539:UOQ917539 UYL917539:UYM917539 VIH917539:VII917539 VSD917539:VSE917539 WBZ917539:WCA917539 WLV917539:WLW917539 WVR917539:WVS917539 J983075:K983075 JF983075:JG983075 TB983075:TC983075 ACX983075:ACY983075 AMT983075:AMU983075 AWP983075:AWQ983075 BGL983075:BGM983075 BQH983075:BQI983075 CAD983075:CAE983075 CJZ983075:CKA983075 CTV983075:CTW983075 DDR983075:DDS983075 DNN983075:DNO983075 DXJ983075:DXK983075 EHF983075:EHG983075 ERB983075:ERC983075 FAX983075:FAY983075 FKT983075:FKU983075 FUP983075:FUQ983075 GEL983075:GEM983075 GOH983075:GOI983075 GYD983075:GYE983075 HHZ983075:HIA983075 HRV983075:HRW983075 IBR983075:IBS983075 ILN983075:ILO983075 IVJ983075:IVK983075 JFF983075:JFG983075 JPB983075:JPC983075 JYX983075:JYY983075 KIT983075:KIU983075 KSP983075:KSQ983075 LCL983075:LCM983075 LMH983075:LMI983075 LWD983075:LWE983075 MFZ983075:MGA983075 MPV983075:MPW983075 MZR983075:MZS983075 NJN983075:NJO983075 NTJ983075:NTK983075 ODF983075:ODG983075 ONB983075:ONC983075 OWX983075:OWY983075 PGT983075:PGU983075 PQP983075:PQQ983075 QAL983075:QAM983075 QKH983075:QKI983075 QUD983075:QUE983075 RDZ983075:REA983075 RNV983075:RNW983075 RXR983075:RXS983075 SHN983075:SHO983075 SRJ983075:SRK983075 TBF983075:TBG983075 TLB983075:TLC983075 TUX983075:TUY983075 UET983075:UEU983075 UOP983075:UOQ983075 UYL983075:UYM983075 VIH983075:VII983075 VSD983075:VSE983075 WBZ983075:WCA983075 WLV983075:WLW983075 WVR983075:WVS983075 J39:K39 JF39:JG39 TB39:TC39 ACX39:ACY39 AMT39:AMU39 AWP39:AWQ39 BGL39:BGM39 BQH39:BQI39 CAD39:CAE39 CJZ39:CKA39 CTV39:CTW39 DDR39:DDS39 DNN39:DNO39 DXJ39:DXK39 EHF39:EHG39 ERB39:ERC39 FAX39:FAY39 FKT39:FKU39 FUP39:FUQ39 GEL39:GEM39 GOH39:GOI39 GYD39:GYE39 HHZ39:HIA39 HRV39:HRW39 IBR39:IBS39 ILN39:ILO39 IVJ39:IVK39 JFF39:JFG39 JPB39:JPC39 JYX39:JYY39 KIT39:KIU39 KSP39:KSQ39 LCL39:LCM39 LMH39:LMI39 LWD39:LWE39 MFZ39:MGA39 MPV39:MPW39 MZR39:MZS39 NJN39:NJO39 NTJ39:NTK39 ODF39:ODG39 ONB39:ONC39 OWX39:OWY39 PGT39:PGU39 PQP39:PQQ39 QAL39:QAM39 QKH39:QKI39 QUD39:QUE39 RDZ39:REA39 RNV39:RNW39 RXR39:RXS39 SHN39:SHO39 SRJ39:SRK39 TBF39:TBG39 TLB39:TLC39 TUX39:TUY39 UET39:UEU39 UOP39:UOQ39 UYL39:UYM39 VIH39:VII39 VSD39:VSE39 WBZ39:WCA39 WLV39:WLW39 WVR39:WVS39 J65575:K65575 JF65575:JG65575 TB65575:TC65575 ACX65575:ACY65575 AMT65575:AMU65575 AWP65575:AWQ65575 BGL65575:BGM65575 BQH65575:BQI65575 CAD65575:CAE65575 CJZ65575:CKA65575 CTV65575:CTW65575 DDR65575:DDS65575 DNN65575:DNO65575 DXJ65575:DXK65575 EHF65575:EHG65575 ERB65575:ERC65575 FAX65575:FAY65575 FKT65575:FKU65575 FUP65575:FUQ65575 GEL65575:GEM65575 GOH65575:GOI65575 GYD65575:GYE65575 HHZ65575:HIA65575 HRV65575:HRW65575 IBR65575:IBS65575 ILN65575:ILO65575 IVJ65575:IVK65575 JFF65575:JFG65575 JPB65575:JPC65575 JYX65575:JYY65575 KIT65575:KIU65575 KSP65575:KSQ65575 LCL65575:LCM65575 LMH65575:LMI65575 LWD65575:LWE65575 MFZ65575:MGA65575 MPV65575:MPW65575 MZR65575:MZS65575 NJN65575:NJO65575 NTJ65575:NTK65575 ODF65575:ODG65575 ONB65575:ONC65575 OWX65575:OWY65575 PGT65575:PGU65575 PQP65575:PQQ65575 QAL65575:QAM65575 QKH65575:QKI65575 QUD65575:QUE65575 RDZ65575:REA65575 RNV65575:RNW65575 RXR65575:RXS65575 SHN65575:SHO65575 SRJ65575:SRK65575 TBF65575:TBG65575 TLB65575:TLC65575 TUX65575:TUY65575 UET65575:UEU65575 UOP65575:UOQ65575 UYL65575:UYM65575 VIH65575:VII65575 VSD65575:VSE65575 WBZ65575:WCA65575 WLV65575:WLW65575 WVR65575:WVS65575 J131111:K131111 JF131111:JG131111 TB131111:TC131111 ACX131111:ACY131111 AMT131111:AMU131111 AWP131111:AWQ131111 BGL131111:BGM131111 BQH131111:BQI131111 CAD131111:CAE131111 CJZ131111:CKA131111 CTV131111:CTW131111 DDR131111:DDS131111 DNN131111:DNO131111 DXJ131111:DXK131111 EHF131111:EHG131111 ERB131111:ERC131111 FAX131111:FAY131111 FKT131111:FKU131111 FUP131111:FUQ131111 GEL131111:GEM131111 GOH131111:GOI131111 GYD131111:GYE131111 HHZ131111:HIA131111 HRV131111:HRW131111 IBR131111:IBS131111 ILN131111:ILO131111 IVJ131111:IVK131111 JFF131111:JFG131111 JPB131111:JPC131111 JYX131111:JYY131111 KIT131111:KIU131111 KSP131111:KSQ131111 LCL131111:LCM131111 LMH131111:LMI131111 LWD131111:LWE131111 MFZ131111:MGA131111 MPV131111:MPW131111 MZR131111:MZS131111 NJN131111:NJO131111 NTJ131111:NTK131111 ODF131111:ODG131111 ONB131111:ONC131111 OWX131111:OWY131111 PGT131111:PGU131111 PQP131111:PQQ131111 QAL131111:QAM131111 QKH131111:QKI131111 QUD131111:QUE131111 RDZ131111:REA131111 RNV131111:RNW131111 RXR131111:RXS131111 SHN131111:SHO131111 SRJ131111:SRK131111 TBF131111:TBG131111 TLB131111:TLC131111 TUX131111:TUY131111 UET131111:UEU131111 UOP131111:UOQ131111 UYL131111:UYM131111 VIH131111:VII131111 VSD131111:VSE131111 WBZ131111:WCA131111 WLV131111:WLW131111 WVR131111:WVS131111 J196647:K196647 JF196647:JG196647 TB196647:TC196647 ACX196647:ACY196647 AMT196647:AMU196647 AWP196647:AWQ196647 BGL196647:BGM196647 BQH196647:BQI196647 CAD196647:CAE196647 CJZ196647:CKA196647 CTV196647:CTW196647 DDR196647:DDS196647 DNN196647:DNO196647 DXJ196647:DXK196647 EHF196647:EHG196647 ERB196647:ERC196647 FAX196647:FAY196647 FKT196647:FKU196647 FUP196647:FUQ196647 GEL196647:GEM196647 GOH196647:GOI196647 GYD196647:GYE196647 HHZ196647:HIA196647 HRV196647:HRW196647 IBR196647:IBS196647 ILN196647:ILO196647 IVJ196647:IVK196647 JFF196647:JFG196647 JPB196647:JPC196647 JYX196647:JYY196647 KIT196647:KIU196647 KSP196647:KSQ196647 LCL196647:LCM196647 LMH196647:LMI196647 LWD196647:LWE196647 MFZ196647:MGA196647 MPV196647:MPW196647 MZR196647:MZS196647 NJN196647:NJO196647 NTJ196647:NTK196647 ODF196647:ODG196647 ONB196647:ONC196647 OWX196647:OWY196647 PGT196647:PGU196647 PQP196647:PQQ196647 QAL196647:QAM196647 QKH196647:QKI196647 QUD196647:QUE196647 RDZ196647:REA196647 RNV196647:RNW196647 RXR196647:RXS196647 SHN196647:SHO196647 SRJ196647:SRK196647 TBF196647:TBG196647 TLB196647:TLC196647 TUX196647:TUY196647 UET196647:UEU196647 UOP196647:UOQ196647 UYL196647:UYM196647 VIH196647:VII196647 VSD196647:VSE196647 WBZ196647:WCA196647 WLV196647:WLW196647 WVR196647:WVS196647 J262183:K262183 JF262183:JG262183 TB262183:TC262183 ACX262183:ACY262183 AMT262183:AMU262183 AWP262183:AWQ262183 BGL262183:BGM262183 BQH262183:BQI262183 CAD262183:CAE262183 CJZ262183:CKA262183 CTV262183:CTW262183 DDR262183:DDS262183 DNN262183:DNO262183 DXJ262183:DXK262183 EHF262183:EHG262183 ERB262183:ERC262183 FAX262183:FAY262183 FKT262183:FKU262183 FUP262183:FUQ262183 GEL262183:GEM262183 GOH262183:GOI262183 GYD262183:GYE262183 HHZ262183:HIA262183 HRV262183:HRW262183 IBR262183:IBS262183 ILN262183:ILO262183 IVJ262183:IVK262183 JFF262183:JFG262183 JPB262183:JPC262183 JYX262183:JYY262183 KIT262183:KIU262183 KSP262183:KSQ262183 LCL262183:LCM262183 LMH262183:LMI262183 LWD262183:LWE262183 MFZ262183:MGA262183 MPV262183:MPW262183 MZR262183:MZS262183 NJN262183:NJO262183 NTJ262183:NTK262183 ODF262183:ODG262183 ONB262183:ONC262183 OWX262183:OWY262183 PGT262183:PGU262183 PQP262183:PQQ262183 QAL262183:QAM262183 QKH262183:QKI262183 QUD262183:QUE262183 RDZ262183:REA262183 RNV262183:RNW262183 RXR262183:RXS262183 SHN262183:SHO262183 SRJ262183:SRK262183 TBF262183:TBG262183 TLB262183:TLC262183 TUX262183:TUY262183 UET262183:UEU262183 UOP262183:UOQ262183 UYL262183:UYM262183 VIH262183:VII262183 VSD262183:VSE262183 WBZ262183:WCA262183 WLV262183:WLW262183 WVR262183:WVS262183 J327719:K327719 JF327719:JG327719 TB327719:TC327719 ACX327719:ACY327719 AMT327719:AMU327719 AWP327719:AWQ327719 BGL327719:BGM327719 BQH327719:BQI327719 CAD327719:CAE327719 CJZ327719:CKA327719 CTV327719:CTW327719 DDR327719:DDS327719 DNN327719:DNO327719 DXJ327719:DXK327719 EHF327719:EHG327719 ERB327719:ERC327719 FAX327719:FAY327719 FKT327719:FKU327719 FUP327719:FUQ327719 GEL327719:GEM327719 GOH327719:GOI327719 GYD327719:GYE327719 HHZ327719:HIA327719 HRV327719:HRW327719 IBR327719:IBS327719 ILN327719:ILO327719 IVJ327719:IVK327719 JFF327719:JFG327719 JPB327719:JPC327719 JYX327719:JYY327719 KIT327719:KIU327719 KSP327719:KSQ327719 LCL327719:LCM327719 LMH327719:LMI327719 LWD327719:LWE327719 MFZ327719:MGA327719 MPV327719:MPW327719 MZR327719:MZS327719 NJN327719:NJO327719 NTJ327719:NTK327719 ODF327719:ODG327719 ONB327719:ONC327719 OWX327719:OWY327719 PGT327719:PGU327719 PQP327719:PQQ327719 QAL327719:QAM327719 QKH327719:QKI327719 QUD327719:QUE327719 RDZ327719:REA327719 RNV327719:RNW327719 RXR327719:RXS327719 SHN327719:SHO327719 SRJ327719:SRK327719 TBF327719:TBG327719 TLB327719:TLC327719 TUX327719:TUY327719 UET327719:UEU327719 UOP327719:UOQ327719 UYL327719:UYM327719 VIH327719:VII327719 VSD327719:VSE327719 WBZ327719:WCA327719 WLV327719:WLW327719 WVR327719:WVS327719 J393255:K393255 JF393255:JG393255 TB393255:TC393255 ACX393255:ACY393255 AMT393255:AMU393255 AWP393255:AWQ393255 BGL393255:BGM393255 BQH393255:BQI393255 CAD393255:CAE393255 CJZ393255:CKA393255 CTV393255:CTW393255 DDR393255:DDS393255 DNN393255:DNO393255 DXJ393255:DXK393255 EHF393255:EHG393255 ERB393255:ERC393255 FAX393255:FAY393255 FKT393255:FKU393255 FUP393255:FUQ393255 GEL393255:GEM393255 GOH393255:GOI393255 GYD393255:GYE393255 HHZ393255:HIA393255 HRV393255:HRW393255 IBR393255:IBS393255 ILN393255:ILO393255 IVJ393255:IVK393255 JFF393255:JFG393255 JPB393255:JPC393255 JYX393255:JYY393255 KIT393255:KIU393255 KSP393255:KSQ393255 LCL393255:LCM393255 LMH393255:LMI393255 LWD393255:LWE393255 MFZ393255:MGA393255 MPV393255:MPW393255 MZR393255:MZS393255 NJN393255:NJO393255 NTJ393255:NTK393255 ODF393255:ODG393255 ONB393255:ONC393255 OWX393255:OWY393255 PGT393255:PGU393255 PQP393255:PQQ393255 QAL393255:QAM393255 QKH393255:QKI393255 QUD393255:QUE393255 RDZ393255:REA393255 RNV393255:RNW393255 RXR393255:RXS393255 SHN393255:SHO393255 SRJ393255:SRK393255 TBF393255:TBG393255 TLB393255:TLC393255 TUX393255:TUY393255 UET393255:UEU393255 UOP393255:UOQ393255 UYL393255:UYM393255 VIH393255:VII393255 VSD393255:VSE393255 WBZ393255:WCA393255 WLV393255:WLW393255 WVR393255:WVS393255 J458791:K458791 JF458791:JG458791 TB458791:TC458791 ACX458791:ACY458791 AMT458791:AMU458791 AWP458791:AWQ458791 BGL458791:BGM458791 BQH458791:BQI458791 CAD458791:CAE458791 CJZ458791:CKA458791 CTV458791:CTW458791 DDR458791:DDS458791 DNN458791:DNO458791 DXJ458791:DXK458791 EHF458791:EHG458791 ERB458791:ERC458791 FAX458791:FAY458791 FKT458791:FKU458791 FUP458791:FUQ458791 GEL458791:GEM458791 GOH458791:GOI458791 GYD458791:GYE458791 HHZ458791:HIA458791 HRV458791:HRW458791 IBR458791:IBS458791 ILN458791:ILO458791 IVJ458791:IVK458791 JFF458791:JFG458791 JPB458791:JPC458791 JYX458791:JYY458791 KIT458791:KIU458791 KSP458791:KSQ458791 LCL458791:LCM458791 LMH458791:LMI458791 LWD458791:LWE458791 MFZ458791:MGA458791 MPV458791:MPW458791 MZR458791:MZS458791 NJN458791:NJO458791 NTJ458791:NTK458791 ODF458791:ODG458791 ONB458791:ONC458791 OWX458791:OWY458791 PGT458791:PGU458791 PQP458791:PQQ458791 QAL458791:QAM458791 QKH458791:QKI458791 QUD458791:QUE458791 RDZ458791:REA458791 RNV458791:RNW458791 RXR458791:RXS458791 SHN458791:SHO458791 SRJ458791:SRK458791 TBF458791:TBG458791 TLB458791:TLC458791 TUX458791:TUY458791 UET458791:UEU458791 UOP458791:UOQ458791 UYL458791:UYM458791 VIH458791:VII458791 VSD458791:VSE458791 WBZ458791:WCA458791 WLV458791:WLW458791 WVR458791:WVS458791 J524327:K524327 JF524327:JG524327 TB524327:TC524327 ACX524327:ACY524327 AMT524327:AMU524327 AWP524327:AWQ524327 BGL524327:BGM524327 BQH524327:BQI524327 CAD524327:CAE524327 CJZ524327:CKA524327 CTV524327:CTW524327 DDR524327:DDS524327 DNN524327:DNO524327 DXJ524327:DXK524327 EHF524327:EHG524327 ERB524327:ERC524327 FAX524327:FAY524327 FKT524327:FKU524327 FUP524327:FUQ524327 GEL524327:GEM524327 GOH524327:GOI524327 GYD524327:GYE524327 HHZ524327:HIA524327 HRV524327:HRW524327 IBR524327:IBS524327 ILN524327:ILO524327 IVJ524327:IVK524327 JFF524327:JFG524327 JPB524327:JPC524327 JYX524327:JYY524327 KIT524327:KIU524327 KSP524327:KSQ524327 LCL524327:LCM524327 LMH524327:LMI524327 LWD524327:LWE524327 MFZ524327:MGA524327 MPV524327:MPW524327 MZR524327:MZS524327 NJN524327:NJO524327 NTJ524327:NTK524327 ODF524327:ODG524327 ONB524327:ONC524327 OWX524327:OWY524327 PGT524327:PGU524327 PQP524327:PQQ524327 QAL524327:QAM524327 QKH524327:QKI524327 QUD524327:QUE524327 RDZ524327:REA524327 RNV524327:RNW524327 RXR524327:RXS524327 SHN524327:SHO524327 SRJ524327:SRK524327 TBF524327:TBG524327 TLB524327:TLC524327 TUX524327:TUY524327 UET524327:UEU524327 UOP524327:UOQ524327 UYL524327:UYM524327 VIH524327:VII524327 VSD524327:VSE524327 WBZ524327:WCA524327 WLV524327:WLW524327 WVR524327:WVS524327 J589863:K589863 JF589863:JG589863 TB589863:TC589863 ACX589863:ACY589863 AMT589863:AMU589863 AWP589863:AWQ589863 BGL589863:BGM589863 BQH589863:BQI589863 CAD589863:CAE589863 CJZ589863:CKA589863 CTV589863:CTW589863 DDR589863:DDS589863 DNN589863:DNO589863 DXJ589863:DXK589863 EHF589863:EHG589863 ERB589863:ERC589863 FAX589863:FAY589863 FKT589863:FKU589863 FUP589863:FUQ589863 GEL589863:GEM589863 GOH589863:GOI589863 GYD589863:GYE589863 HHZ589863:HIA589863 HRV589863:HRW589863 IBR589863:IBS589863 ILN589863:ILO589863 IVJ589863:IVK589863 JFF589863:JFG589863 JPB589863:JPC589863 JYX589863:JYY589863 KIT589863:KIU589863 KSP589863:KSQ589863 LCL589863:LCM589863 LMH589863:LMI589863 LWD589863:LWE589863 MFZ589863:MGA589863 MPV589863:MPW589863 MZR589863:MZS589863 NJN589863:NJO589863 NTJ589863:NTK589863 ODF589863:ODG589863 ONB589863:ONC589863 OWX589863:OWY589863 PGT589863:PGU589863 PQP589863:PQQ589863 QAL589863:QAM589863 QKH589863:QKI589863 QUD589863:QUE589863 RDZ589863:REA589863 RNV589863:RNW589863 RXR589863:RXS589863 SHN589863:SHO589863 SRJ589863:SRK589863 TBF589863:TBG589863 TLB589863:TLC589863 TUX589863:TUY589863 UET589863:UEU589863 UOP589863:UOQ589863 UYL589863:UYM589863 VIH589863:VII589863 VSD589863:VSE589863 WBZ589863:WCA589863 WLV589863:WLW589863 WVR589863:WVS589863 J655399:K655399 JF655399:JG655399 TB655399:TC655399 ACX655399:ACY655399 AMT655399:AMU655399 AWP655399:AWQ655399 BGL655399:BGM655399 BQH655399:BQI655399 CAD655399:CAE655399 CJZ655399:CKA655399 CTV655399:CTW655399 DDR655399:DDS655399 DNN655399:DNO655399 DXJ655399:DXK655399 EHF655399:EHG655399 ERB655399:ERC655399 FAX655399:FAY655399 FKT655399:FKU655399 FUP655399:FUQ655399 GEL655399:GEM655399 GOH655399:GOI655399 GYD655399:GYE655399 HHZ655399:HIA655399 HRV655399:HRW655399 IBR655399:IBS655399 ILN655399:ILO655399 IVJ655399:IVK655399 JFF655399:JFG655399 JPB655399:JPC655399 JYX655399:JYY655399 KIT655399:KIU655399 KSP655399:KSQ655399 LCL655399:LCM655399 LMH655399:LMI655399 LWD655399:LWE655399 MFZ655399:MGA655399 MPV655399:MPW655399 MZR655399:MZS655399 NJN655399:NJO655399 NTJ655399:NTK655399 ODF655399:ODG655399 ONB655399:ONC655399 OWX655399:OWY655399 PGT655399:PGU655399 PQP655399:PQQ655399 QAL655399:QAM655399 QKH655399:QKI655399 QUD655399:QUE655399 RDZ655399:REA655399 RNV655399:RNW655399 RXR655399:RXS655399 SHN655399:SHO655399 SRJ655399:SRK655399 TBF655399:TBG655399 TLB655399:TLC655399 TUX655399:TUY655399 UET655399:UEU655399 UOP655399:UOQ655399 UYL655399:UYM655399 VIH655399:VII655399 VSD655399:VSE655399 WBZ655399:WCA655399 WLV655399:WLW655399 WVR655399:WVS655399 J720935:K720935 JF720935:JG720935 TB720935:TC720935 ACX720935:ACY720935 AMT720935:AMU720935 AWP720935:AWQ720935 BGL720935:BGM720935 BQH720935:BQI720935 CAD720935:CAE720935 CJZ720935:CKA720935 CTV720935:CTW720935 DDR720935:DDS720935 DNN720935:DNO720935 DXJ720935:DXK720935 EHF720935:EHG720935 ERB720935:ERC720935 FAX720935:FAY720935 FKT720935:FKU720935 FUP720935:FUQ720935 GEL720935:GEM720935 GOH720935:GOI720935 GYD720935:GYE720935 HHZ720935:HIA720935 HRV720935:HRW720935 IBR720935:IBS720935 ILN720935:ILO720935 IVJ720935:IVK720935 JFF720935:JFG720935 JPB720935:JPC720935 JYX720935:JYY720935 KIT720935:KIU720935 KSP720935:KSQ720935 LCL720935:LCM720935 LMH720935:LMI720935 LWD720935:LWE720935 MFZ720935:MGA720935 MPV720935:MPW720935 MZR720935:MZS720935 NJN720935:NJO720935 NTJ720935:NTK720935 ODF720935:ODG720935 ONB720935:ONC720935 OWX720935:OWY720935 PGT720935:PGU720935 PQP720935:PQQ720935 QAL720935:QAM720935 QKH720935:QKI720935 QUD720935:QUE720935 RDZ720935:REA720935 RNV720935:RNW720935 RXR720935:RXS720935 SHN720935:SHO720935 SRJ720935:SRK720935 TBF720935:TBG720935 TLB720935:TLC720935 TUX720935:TUY720935 UET720935:UEU720935 UOP720935:UOQ720935 UYL720935:UYM720935 VIH720935:VII720935 VSD720935:VSE720935 WBZ720935:WCA720935 WLV720935:WLW720935 WVR720935:WVS720935 J786471:K786471 JF786471:JG786471 TB786471:TC786471 ACX786471:ACY786471 AMT786471:AMU786471 AWP786471:AWQ786471 BGL786471:BGM786471 BQH786471:BQI786471 CAD786471:CAE786471 CJZ786471:CKA786471 CTV786471:CTW786471 DDR786471:DDS786471 DNN786471:DNO786471 DXJ786471:DXK786471 EHF786471:EHG786471 ERB786471:ERC786471 FAX786471:FAY786471 FKT786471:FKU786471 FUP786471:FUQ786471 GEL786471:GEM786471 GOH786471:GOI786471 GYD786471:GYE786471 HHZ786471:HIA786471 HRV786471:HRW786471 IBR786471:IBS786471 ILN786471:ILO786471 IVJ786471:IVK786471 JFF786471:JFG786471 JPB786471:JPC786471 JYX786471:JYY786471 KIT786471:KIU786471 KSP786471:KSQ786471 LCL786471:LCM786471 LMH786471:LMI786471 LWD786471:LWE786471 MFZ786471:MGA786471 MPV786471:MPW786471 MZR786471:MZS786471 NJN786471:NJO786471 NTJ786471:NTK786471 ODF786471:ODG786471 ONB786471:ONC786471 OWX786471:OWY786471 PGT786471:PGU786471 PQP786471:PQQ786471 QAL786471:QAM786471 QKH786471:QKI786471 QUD786471:QUE786471 RDZ786471:REA786471 RNV786471:RNW786471 RXR786471:RXS786471 SHN786471:SHO786471 SRJ786471:SRK786471 TBF786471:TBG786471 TLB786471:TLC786471 TUX786471:TUY786471 UET786471:UEU786471 UOP786471:UOQ786471 UYL786471:UYM786471 VIH786471:VII786471 VSD786471:VSE786471 WBZ786471:WCA786471 WLV786471:WLW786471 WVR786471:WVS786471 J852007:K852007 JF852007:JG852007 TB852007:TC852007 ACX852007:ACY852007 AMT852007:AMU852007 AWP852007:AWQ852007 BGL852007:BGM852007 BQH852007:BQI852007 CAD852007:CAE852007 CJZ852007:CKA852007 CTV852007:CTW852007 DDR852007:DDS852007 DNN852007:DNO852007 DXJ852007:DXK852007 EHF852007:EHG852007 ERB852007:ERC852007 FAX852007:FAY852007 FKT852007:FKU852007 FUP852007:FUQ852007 GEL852007:GEM852007 GOH852007:GOI852007 GYD852007:GYE852007 HHZ852007:HIA852007 HRV852007:HRW852007 IBR852007:IBS852007 ILN852007:ILO852007 IVJ852007:IVK852007 JFF852007:JFG852007 JPB852007:JPC852007 JYX852007:JYY852007 KIT852007:KIU852007 KSP852007:KSQ852007 LCL852007:LCM852007 LMH852007:LMI852007 LWD852007:LWE852007 MFZ852007:MGA852007 MPV852007:MPW852007 MZR852007:MZS852007 NJN852007:NJO852007 NTJ852007:NTK852007 ODF852007:ODG852007 ONB852007:ONC852007 OWX852007:OWY852007 PGT852007:PGU852007 PQP852007:PQQ852007 QAL852007:QAM852007 QKH852007:QKI852007 QUD852007:QUE852007 RDZ852007:REA852007 RNV852007:RNW852007 RXR852007:RXS852007 SHN852007:SHO852007 SRJ852007:SRK852007 TBF852007:TBG852007 TLB852007:TLC852007 TUX852007:TUY852007 UET852007:UEU852007 UOP852007:UOQ852007 UYL852007:UYM852007 VIH852007:VII852007 VSD852007:VSE852007 WBZ852007:WCA852007 WLV852007:WLW852007 WVR852007:WVS852007 J917543:K917543 JF917543:JG917543 TB917543:TC917543 ACX917543:ACY917543 AMT917543:AMU917543 AWP917543:AWQ917543 BGL917543:BGM917543 BQH917543:BQI917543 CAD917543:CAE917543 CJZ917543:CKA917543 CTV917543:CTW917543 DDR917543:DDS917543 DNN917543:DNO917543 DXJ917543:DXK917543 EHF917543:EHG917543 ERB917543:ERC917543 FAX917543:FAY917543 FKT917543:FKU917543 FUP917543:FUQ917543 GEL917543:GEM917543 GOH917543:GOI917543 GYD917543:GYE917543 HHZ917543:HIA917543 HRV917543:HRW917543 IBR917543:IBS917543 ILN917543:ILO917543 IVJ917543:IVK917543 JFF917543:JFG917543 JPB917543:JPC917543 JYX917543:JYY917543 KIT917543:KIU917543 KSP917543:KSQ917543 LCL917543:LCM917543 LMH917543:LMI917543 LWD917543:LWE917543 MFZ917543:MGA917543 MPV917543:MPW917543 MZR917543:MZS917543 NJN917543:NJO917543 NTJ917543:NTK917543 ODF917543:ODG917543 ONB917543:ONC917543 OWX917543:OWY917543 PGT917543:PGU917543 PQP917543:PQQ917543 QAL917543:QAM917543 QKH917543:QKI917543 QUD917543:QUE917543 RDZ917543:REA917543 RNV917543:RNW917543 RXR917543:RXS917543 SHN917543:SHO917543 SRJ917543:SRK917543 TBF917543:TBG917543 TLB917543:TLC917543 TUX917543:TUY917543 UET917543:UEU917543 UOP917543:UOQ917543 UYL917543:UYM917543 VIH917543:VII917543 VSD917543:VSE917543 WBZ917543:WCA917543 WLV917543:WLW917543 WVR917543:WVS917543 J983079:K983079 JF983079:JG983079 TB983079:TC983079 ACX983079:ACY983079 AMT983079:AMU983079 AWP983079:AWQ983079 BGL983079:BGM983079 BQH983079:BQI983079 CAD983079:CAE983079 CJZ983079:CKA983079 CTV983079:CTW983079 DDR983079:DDS983079 DNN983079:DNO983079 DXJ983079:DXK983079 EHF983079:EHG983079 ERB983079:ERC983079 FAX983079:FAY983079 FKT983079:FKU983079 FUP983079:FUQ983079 GEL983079:GEM983079 GOH983079:GOI983079 GYD983079:GYE983079 HHZ983079:HIA983079 HRV983079:HRW983079 IBR983079:IBS983079 ILN983079:ILO983079 IVJ983079:IVK983079 JFF983079:JFG983079 JPB983079:JPC983079 JYX983079:JYY983079 KIT983079:KIU983079 KSP983079:KSQ983079 LCL983079:LCM983079 LMH983079:LMI983079 LWD983079:LWE983079 MFZ983079:MGA983079 MPV983079:MPW983079 MZR983079:MZS983079 NJN983079:NJO983079 NTJ983079:NTK983079 ODF983079:ODG983079 ONB983079:ONC983079 OWX983079:OWY983079 PGT983079:PGU983079 PQP983079:PQQ983079 QAL983079:QAM983079 QKH983079:QKI983079 QUD983079:QUE983079 RDZ983079:REA983079 RNV983079:RNW983079 RXR983079:RXS983079 SHN983079:SHO983079 SRJ983079:SRK983079 TBF983079:TBG983079 TLB983079:TLC983079 TUX983079:TUY983079 UET983079:UEU983079 UOP983079:UOQ983079 UYL983079:UYM983079 VIH983079:VII983079 VSD983079:VSE983079 WBZ983079:WCA983079 WLV983079:WLW983079 WVR983079:WVS983079 J33:K33 JF33:JG33 TB33:TC33 ACX33:ACY33 AMT33:AMU33 AWP33:AWQ33 BGL33:BGM33 BQH33:BQI33 CAD33:CAE33 CJZ33:CKA33 CTV33:CTW33 DDR33:DDS33 DNN33:DNO33 DXJ33:DXK33 EHF33:EHG33 ERB33:ERC33 FAX33:FAY33 FKT33:FKU33 FUP33:FUQ33 GEL33:GEM33 GOH33:GOI33 GYD33:GYE33 HHZ33:HIA33 HRV33:HRW33 IBR33:IBS33 ILN33:ILO33 IVJ33:IVK33 JFF33:JFG33 JPB33:JPC33 JYX33:JYY33 KIT33:KIU33 KSP33:KSQ33 LCL33:LCM33 LMH33:LMI33 LWD33:LWE33 MFZ33:MGA33 MPV33:MPW33 MZR33:MZS33 NJN33:NJO33 NTJ33:NTK33 ODF33:ODG33 ONB33:ONC33 OWX33:OWY33 PGT33:PGU33 PQP33:PQQ33 QAL33:QAM33 QKH33:QKI33 QUD33:QUE33 RDZ33:REA33 RNV33:RNW33 RXR33:RXS33 SHN33:SHO33 SRJ33:SRK33 TBF33:TBG33 TLB33:TLC33 TUX33:TUY33 UET33:UEU33 UOP33:UOQ33 UYL33:UYM33 VIH33:VII33 VSD33:VSE33 WBZ33:WCA33 WLV33:WLW33 WVR33:WVS33 J65569:K65569 JF65569:JG65569 TB65569:TC65569 ACX65569:ACY65569 AMT65569:AMU65569 AWP65569:AWQ65569 BGL65569:BGM65569 BQH65569:BQI65569 CAD65569:CAE65569 CJZ65569:CKA65569 CTV65569:CTW65569 DDR65569:DDS65569 DNN65569:DNO65569 DXJ65569:DXK65569 EHF65569:EHG65569 ERB65569:ERC65569 FAX65569:FAY65569 FKT65569:FKU65569 FUP65569:FUQ65569 GEL65569:GEM65569 GOH65569:GOI65569 GYD65569:GYE65569 HHZ65569:HIA65569 HRV65569:HRW65569 IBR65569:IBS65569 ILN65569:ILO65569 IVJ65569:IVK65569 JFF65569:JFG65569 JPB65569:JPC65569 JYX65569:JYY65569 KIT65569:KIU65569 KSP65569:KSQ65569 LCL65569:LCM65569 LMH65569:LMI65569 LWD65569:LWE65569 MFZ65569:MGA65569 MPV65569:MPW65569 MZR65569:MZS65569 NJN65569:NJO65569 NTJ65569:NTK65569 ODF65569:ODG65569 ONB65569:ONC65569 OWX65569:OWY65569 PGT65569:PGU65569 PQP65569:PQQ65569 QAL65569:QAM65569 QKH65569:QKI65569 QUD65569:QUE65569 RDZ65569:REA65569 RNV65569:RNW65569 RXR65569:RXS65569 SHN65569:SHO65569 SRJ65569:SRK65569 TBF65569:TBG65569 TLB65569:TLC65569 TUX65569:TUY65569 UET65569:UEU65569 UOP65569:UOQ65569 UYL65569:UYM65569 VIH65569:VII65569 VSD65569:VSE65569 WBZ65569:WCA65569 WLV65569:WLW65569 WVR65569:WVS65569 J131105:K131105 JF131105:JG131105 TB131105:TC131105 ACX131105:ACY131105 AMT131105:AMU131105 AWP131105:AWQ131105 BGL131105:BGM131105 BQH131105:BQI131105 CAD131105:CAE131105 CJZ131105:CKA131105 CTV131105:CTW131105 DDR131105:DDS131105 DNN131105:DNO131105 DXJ131105:DXK131105 EHF131105:EHG131105 ERB131105:ERC131105 FAX131105:FAY131105 FKT131105:FKU131105 FUP131105:FUQ131105 GEL131105:GEM131105 GOH131105:GOI131105 GYD131105:GYE131105 HHZ131105:HIA131105 HRV131105:HRW131105 IBR131105:IBS131105 ILN131105:ILO131105 IVJ131105:IVK131105 JFF131105:JFG131105 JPB131105:JPC131105 JYX131105:JYY131105 KIT131105:KIU131105 KSP131105:KSQ131105 LCL131105:LCM131105 LMH131105:LMI131105 LWD131105:LWE131105 MFZ131105:MGA131105 MPV131105:MPW131105 MZR131105:MZS131105 NJN131105:NJO131105 NTJ131105:NTK131105 ODF131105:ODG131105 ONB131105:ONC131105 OWX131105:OWY131105 PGT131105:PGU131105 PQP131105:PQQ131105 QAL131105:QAM131105 QKH131105:QKI131105 QUD131105:QUE131105 RDZ131105:REA131105 RNV131105:RNW131105 RXR131105:RXS131105 SHN131105:SHO131105 SRJ131105:SRK131105 TBF131105:TBG131105 TLB131105:TLC131105 TUX131105:TUY131105 UET131105:UEU131105 UOP131105:UOQ131105 UYL131105:UYM131105 VIH131105:VII131105 VSD131105:VSE131105 WBZ131105:WCA131105 WLV131105:WLW131105 WVR131105:WVS131105 J196641:K196641 JF196641:JG196641 TB196641:TC196641 ACX196641:ACY196641 AMT196641:AMU196641 AWP196641:AWQ196641 BGL196641:BGM196641 BQH196641:BQI196641 CAD196641:CAE196641 CJZ196641:CKA196641 CTV196641:CTW196641 DDR196641:DDS196641 DNN196641:DNO196641 DXJ196641:DXK196641 EHF196641:EHG196641 ERB196641:ERC196641 FAX196641:FAY196641 FKT196641:FKU196641 FUP196641:FUQ196641 GEL196641:GEM196641 GOH196641:GOI196641 GYD196641:GYE196641 HHZ196641:HIA196641 HRV196641:HRW196641 IBR196641:IBS196641 ILN196641:ILO196641 IVJ196641:IVK196641 JFF196641:JFG196641 JPB196641:JPC196641 JYX196641:JYY196641 KIT196641:KIU196641 KSP196641:KSQ196641 LCL196641:LCM196641 LMH196641:LMI196641 LWD196641:LWE196641 MFZ196641:MGA196641 MPV196641:MPW196641 MZR196641:MZS196641 NJN196641:NJO196641 NTJ196641:NTK196641 ODF196641:ODG196641 ONB196641:ONC196641 OWX196641:OWY196641 PGT196641:PGU196641 PQP196641:PQQ196641 QAL196641:QAM196641 QKH196641:QKI196641 QUD196641:QUE196641 RDZ196641:REA196641 RNV196641:RNW196641 RXR196641:RXS196641 SHN196641:SHO196641 SRJ196641:SRK196641 TBF196641:TBG196641 TLB196641:TLC196641 TUX196641:TUY196641 UET196641:UEU196641 UOP196641:UOQ196641 UYL196641:UYM196641 VIH196641:VII196641 VSD196641:VSE196641 WBZ196641:WCA196641 WLV196641:WLW196641 WVR196641:WVS196641 J262177:K262177 JF262177:JG262177 TB262177:TC262177 ACX262177:ACY262177 AMT262177:AMU262177 AWP262177:AWQ262177 BGL262177:BGM262177 BQH262177:BQI262177 CAD262177:CAE262177 CJZ262177:CKA262177 CTV262177:CTW262177 DDR262177:DDS262177 DNN262177:DNO262177 DXJ262177:DXK262177 EHF262177:EHG262177 ERB262177:ERC262177 FAX262177:FAY262177 FKT262177:FKU262177 FUP262177:FUQ262177 GEL262177:GEM262177 GOH262177:GOI262177 GYD262177:GYE262177 HHZ262177:HIA262177 HRV262177:HRW262177 IBR262177:IBS262177 ILN262177:ILO262177 IVJ262177:IVK262177 JFF262177:JFG262177 JPB262177:JPC262177 JYX262177:JYY262177 KIT262177:KIU262177 KSP262177:KSQ262177 LCL262177:LCM262177 LMH262177:LMI262177 LWD262177:LWE262177 MFZ262177:MGA262177 MPV262177:MPW262177 MZR262177:MZS262177 NJN262177:NJO262177 NTJ262177:NTK262177 ODF262177:ODG262177 ONB262177:ONC262177 OWX262177:OWY262177 PGT262177:PGU262177 PQP262177:PQQ262177 QAL262177:QAM262177 QKH262177:QKI262177 QUD262177:QUE262177 RDZ262177:REA262177 RNV262177:RNW262177 RXR262177:RXS262177 SHN262177:SHO262177 SRJ262177:SRK262177 TBF262177:TBG262177 TLB262177:TLC262177 TUX262177:TUY262177 UET262177:UEU262177 UOP262177:UOQ262177 UYL262177:UYM262177 VIH262177:VII262177 VSD262177:VSE262177 WBZ262177:WCA262177 WLV262177:WLW262177 WVR262177:WVS262177 J327713:K327713 JF327713:JG327713 TB327713:TC327713 ACX327713:ACY327713 AMT327713:AMU327713 AWP327713:AWQ327713 BGL327713:BGM327713 BQH327713:BQI327713 CAD327713:CAE327713 CJZ327713:CKA327713 CTV327713:CTW327713 DDR327713:DDS327713 DNN327713:DNO327713 DXJ327713:DXK327713 EHF327713:EHG327713 ERB327713:ERC327713 FAX327713:FAY327713 FKT327713:FKU327713 FUP327713:FUQ327713 GEL327713:GEM327713 GOH327713:GOI327713 GYD327713:GYE327713 HHZ327713:HIA327713 HRV327713:HRW327713 IBR327713:IBS327713 ILN327713:ILO327713 IVJ327713:IVK327713 JFF327713:JFG327713 JPB327713:JPC327713 JYX327713:JYY327713 KIT327713:KIU327713 KSP327713:KSQ327713 LCL327713:LCM327713 LMH327713:LMI327713 LWD327713:LWE327713 MFZ327713:MGA327713 MPV327713:MPW327713 MZR327713:MZS327713 NJN327713:NJO327713 NTJ327713:NTK327713 ODF327713:ODG327713 ONB327713:ONC327713 OWX327713:OWY327713 PGT327713:PGU327713 PQP327713:PQQ327713 QAL327713:QAM327713 QKH327713:QKI327713 QUD327713:QUE327713 RDZ327713:REA327713 RNV327713:RNW327713 RXR327713:RXS327713 SHN327713:SHO327713 SRJ327713:SRK327713 TBF327713:TBG327713 TLB327713:TLC327713 TUX327713:TUY327713 UET327713:UEU327713 UOP327713:UOQ327713 UYL327713:UYM327713 VIH327713:VII327713 VSD327713:VSE327713 WBZ327713:WCA327713 WLV327713:WLW327713 WVR327713:WVS327713 J393249:K393249 JF393249:JG393249 TB393249:TC393249 ACX393249:ACY393249 AMT393249:AMU393249 AWP393249:AWQ393249 BGL393249:BGM393249 BQH393249:BQI393249 CAD393249:CAE393249 CJZ393249:CKA393249 CTV393249:CTW393249 DDR393249:DDS393249 DNN393249:DNO393249 DXJ393249:DXK393249 EHF393249:EHG393249 ERB393249:ERC393249 FAX393249:FAY393249 FKT393249:FKU393249 FUP393249:FUQ393249 GEL393249:GEM393249 GOH393249:GOI393249 GYD393249:GYE393249 HHZ393249:HIA393249 HRV393249:HRW393249 IBR393249:IBS393249 ILN393249:ILO393249 IVJ393249:IVK393249 JFF393249:JFG393249 JPB393249:JPC393249 JYX393249:JYY393249 KIT393249:KIU393249 KSP393249:KSQ393249 LCL393249:LCM393249 LMH393249:LMI393249 LWD393249:LWE393249 MFZ393249:MGA393249 MPV393249:MPW393249 MZR393249:MZS393249 NJN393249:NJO393249 NTJ393249:NTK393249 ODF393249:ODG393249 ONB393249:ONC393249 OWX393249:OWY393249 PGT393249:PGU393249 PQP393249:PQQ393249 QAL393249:QAM393249 QKH393249:QKI393249 QUD393249:QUE393249 RDZ393249:REA393249 RNV393249:RNW393249 RXR393249:RXS393249 SHN393249:SHO393249 SRJ393249:SRK393249 TBF393249:TBG393249 TLB393249:TLC393249 TUX393249:TUY393249 UET393249:UEU393249 UOP393249:UOQ393249 UYL393249:UYM393249 VIH393249:VII393249 VSD393249:VSE393249 WBZ393249:WCA393249 WLV393249:WLW393249 WVR393249:WVS393249 J458785:K458785 JF458785:JG458785 TB458785:TC458785 ACX458785:ACY458785 AMT458785:AMU458785 AWP458785:AWQ458785 BGL458785:BGM458785 BQH458785:BQI458785 CAD458785:CAE458785 CJZ458785:CKA458785 CTV458785:CTW458785 DDR458785:DDS458785 DNN458785:DNO458785 DXJ458785:DXK458785 EHF458785:EHG458785 ERB458785:ERC458785 FAX458785:FAY458785 FKT458785:FKU458785 FUP458785:FUQ458785 GEL458785:GEM458785 GOH458785:GOI458785 GYD458785:GYE458785 HHZ458785:HIA458785 HRV458785:HRW458785 IBR458785:IBS458785 ILN458785:ILO458785 IVJ458785:IVK458785 JFF458785:JFG458785 JPB458785:JPC458785 JYX458785:JYY458785 KIT458785:KIU458785 KSP458785:KSQ458785 LCL458785:LCM458785 LMH458785:LMI458785 LWD458785:LWE458785 MFZ458785:MGA458785 MPV458785:MPW458785 MZR458785:MZS458785 NJN458785:NJO458785 NTJ458785:NTK458785 ODF458785:ODG458785 ONB458785:ONC458785 OWX458785:OWY458785 PGT458785:PGU458785 PQP458785:PQQ458785 QAL458785:QAM458785 QKH458785:QKI458785 QUD458785:QUE458785 RDZ458785:REA458785 RNV458785:RNW458785 RXR458785:RXS458785 SHN458785:SHO458785 SRJ458785:SRK458785 TBF458785:TBG458785 TLB458785:TLC458785 TUX458785:TUY458785 UET458785:UEU458785 UOP458785:UOQ458785 UYL458785:UYM458785 VIH458785:VII458785 VSD458785:VSE458785 WBZ458785:WCA458785 WLV458785:WLW458785 WVR458785:WVS458785 J524321:K524321 JF524321:JG524321 TB524321:TC524321 ACX524321:ACY524321 AMT524321:AMU524321 AWP524321:AWQ524321 BGL524321:BGM524321 BQH524321:BQI524321 CAD524321:CAE524321 CJZ524321:CKA524321 CTV524321:CTW524321 DDR524321:DDS524321 DNN524321:DNO524321 DXJ524321:DXK524321 EHF524321:EHG524321 ERB524321:ERC524321 FAX524321:FAY524321 FKT524321:FKU524321 FUP524321:FUQ524321 GEL524321:GEM524321 GOH524321:GOI524321 GYD524321:GYE524321 HHZ524321:HIA524321 HRV524321:HRW524321 IBR524321:IBS524321 ILN524321:ILO524321 IVJ524321:IVK524321 JFF524321:JFG524321 JPB524321:JPC524321 JYX524321:JYY524321 KIT524321:KIU524321 KSP524321:KSQ524321 LCL524321:LCM524321 LMH524321:LMI524321 LWD524321:LWE524321 MFZ524321:MGA524321 MPV524321:MPW524321 MZR524321:MZS524321 NJN524321:NJO524321 NTJ524321:NTK524321 ODF524321:ODG524321 ONB524321:ONC524321 OWX524321:OWY524321 PGT524321:PGU524321 PQP524321:PQQ524321 QAL524321:QAM524321 QKH524321:QKI524321 QUD524321:QUE524321 RDZ524321:REA524321 RNV524321:RNW524321 RXR524321:RXS524321 SHN524321:SHO524321 SRJ524321:SRK524321 TBF524321:TBG524321 TLB524321:TLC524321 TUX524321:TUY524321 UET524321:UEU524321 UOP524321:UOQ524321 UYL524321:UYM524321 VIH524321:VII524321 VSD524321:VSE524321 WBZ524321:WCA524321 WLV524321:WLW524321 WVR524321:WVS524321 J589857:K589857 JF589857:JG589857 TB589857:TC589857 ACX589857:ACY589857 AMT589857:AMU589857 AWP589857:AWQ589857 BGL589857:BGM589857 BQH589857:BQI589857 CAD589857:CAE589857 CJZ589857:CKA589857 CTV589857:CTW589857 DDR589857:DDS589857 DNN589857:DNO589857 DXJ589857:DXK589857 EHF589857:EHG589857 ERB589857:ERC589857 FAX589857:FAY589857 FKT589857:FKU589857 FUP589857:FUQ589857 GEL589857:GEM589857 GOH589857:GOI589857 GYD589857:GYE589857 HHZ589857:HIA589857 HRV589857:HRW589857 IBR589857:IBS589857 ILN589857:ILO589857 IVJ589857:IVK589857 JFF589857:JFG589857 JPB589857:JPC589857 JYX589857:JYY589857 KIT589857:KIU589857 KSP589857:KSQ589857 LCL589857:LCM589857 LMH589857:LMI589857 LWD589857:LWE589857 MFZ589857:MGA589857 MPV589857:MPW589857 MZR589857:MZS589857 NJN589857:NJO589857 NTJ589857:NTK589857 ODF589857:ODG589857 ONB589857:ONC589857 OWX589857:OWY589857 PGT589857:PGU589857 PQP589857:PQQ589857 QAL589857:QAM589857 QKH589857:QKI589857 QUD589857:QUE589857 RDZ589857:REA589857 RNV589857:RNW589857 RXR589857:RXS589857 SHN589857:SHO589857 SRJ589857:SRK589857 TBF589857:TBG589857 TLB589857:TLC589857 TUX589857:TUY589857 UET589857:UEU589857 UOP589857:UOQ589857 UYL589857:UYM589857 VIH589857:VII589857 VSD589857:VSE589857 WBZ589857:WCA589857 WLV589857:WLW589857 WVR589857:WVS589857 J655393:K655393 JF655393:JG655393 TB655393:TC655393 ACX655393:ACY655393 AMT655393:AMU655393 AWP655393:AWQ655393 BGL655393:BGM655393 BQH655393:BQI655393 CAD655393:CAE655393 CJZ655393:CKA655393 CTV655393:CTW655393 DDR655393:DDS655393 DNN655393:DNO655393 DXJ655393:DXK655393 EHF655393:EHG655393 ERB655393:ERC655393 FAX655393:FAY655393 FKT655393:FKU655393 FUP655393:FUQ655393 GEL655393:GEM655393 GOH655393:GOI655393 GYD655393:GYE655393 HHZ655393:HIA655393 HRV655393:HRW655393 IBR655393:IBS655393 ILN655393:ILO655393 IVJ655393:IVK655393 JFF655393:JFG655393 JPB655393:JPC655393 JYX655393:JYY655393 KIT655393:KIU655393 KSP655393:KSQ655393 LCL655393:LCM655393 LMH655393:LMI655393 LWD655393:LWE655393 MFZ655393:MGA655393 MPV655393:MPW655393 MZR655393:MZS655393 NJN655393:NJO655393 NTJ655393:NTK655393 ODF655393:ODG655393 ONB655393:ONC655393 OWX655393:OWY655393 PGT655393:PGU655393 PQP655393:PQQ655393 QAL655393:QAM655393 QKH655393:QKI655393 QUD655393:QUE655393 RDZ655393:REA655393 RNV655393:RNW655393 RXR655393:RXS655393 SHN655393:SHO655393 SRJ655393:SRK655393 TBF655393:TBG655393 TLB655393:TLC655393 TUX655393:TUY655393 UET655393:UEU655393 UOP655393:UOQ655393 UYL655393:UYM655393 VIH655393:VII655393 VSD655393:VSE655393 WBZ655393:WCA655393 WLV655393:WLW655393 WVR655393:WVS655393 J720929:K720929 JF720929:JG720929 TB720929:TC720929 ACX720929:ACY720929 AMT720929:AMU720929 AWP720929:AWQ720929 BGL720929:BGM720929 BQH720929:BQI720929 CAD720929:CAE720929 CJZ720929:CKA720929 CTV720929:CTW720929 DDR720929:DDS720929 DNN720929:DNO720929 DXJ720929:DXK720929 EHF720929:EHG720929 ERB720929:ERC720929 FAX720929:FAY720929 FKT720929:FKU720929 FUP720929:FUQ720929 GEL720929:GEM720929 GOH720929:GOI720929 GYD720929:GYE720929 HHZ720929:HIA720929 HRV720929:HRW720929 IBR720929:IBS720929 ILN720929:ILO720929 IVJ720929:IVK720929 JFF720929:JFG720929 JPB720929:JPC720929 JYX720929:JYY720929 KIT720929:KIU720929 KSP720929:KSQ720929 LCL720929:LCM720929 LMH720929:LMI720929 LWD720929:LWE720929 MFZ720929:MGA720929 MPV720929:MPW720929 MZR720929:MZS720929 NJN720929:NJO720929 NTJ720929:NTK720929 ODF720929:ODG720929 ONB720929:ONC720929 OWX720929:OWY720929 PGT720929:PGU720929 PQP720929:PQQ720929 QAL720929:QAM720929 QKH720929:QKI720929 QUD720929:QUE720929 RDZ720929:REA720929 RNV720929:RNW720929 RXR720929:RXS720929 SHN720929:SHO720929 SRJ720929:SRK720929 TBF720929:TBG720929 TLB720929:TLC720929 TUX720929:TUY720929 UET720929:UEU720929 UOP720929:UOQ720929 UYL720929:UYM720929 VIH720929:VII720929 VSD720929:VSE720929 WBZ720929:WCA720929 WLV720929:WLW720929 WVR720929:WVS720929 J786465:K786465 JF786465:JG786465 TB786465:TC786465 ACX786465:ACY786465 AMT786465:AMU786465 AWP786465:AWQ786465 BGL786465:BGM786465 BQH786465:BQI786465 CAD786465:CAE786465 CJZ786465:CKA786465 CTV786465:CTW786465 DDR786465:DDS786465 DNN786465:DNO786465 DXJ786465:DXK786465 EHF786465:EHG786465 ERB786465:ERC786465 FAX786465:FAY786465 FKT786465:FKU786465 FUP786465:FUQ786465 GEL786465:GEM786465 GOH786465:GOI786465 GYD786465:GYE786465 HHZ786465:HIA786465 HRV786465:HRW786465 IBR786465:IBS786465 ILN786465:ILO786465 IVJ786465:IVK786465 JFF786465:JFG786465 JPB786465:JPC786465 JYX786465:JYY786465 KIT786465:KIU786465 KSP786465:KSQ786465 LCL786465:LCM786465 LMH786465:LMI786465 LWD786465:LWE786465 MFZ786465:MGA786465 MPV786465:MPW786465 MZR786465:MZS786465 NJN786465:NJO786465 NTJ786465:NTK786465 ODF786465:ODG786465 ONB786465:ONC786465 OWX786465:OWY786465 PGT786465:PGU786465 PQP786465:PQQ786465 QAL786465:QAM786465 QKH786465:QKI786465 QUD786465:QUE786465 RDZ786465:REA786465 RNV786465:RNW786465 RXR786465:RXS786465 SHN786465:SHO786465 SRJ786465:SRK786465 TBF786465:TBG786465 TLB786465:TLC786465 TUX786465:TUY786465 UET786465:UEU786465 UOP786465:UOQ786465 UYL786465:UYM786465 VIH786465:VII786465 VSD786465:VSE786465 WBZ786465:WCA786465 WLV786465:WLW786465 WVR786465:WVS786465 J852001:K852001 JF852001:JG852001 TB852001:TC852001 ACX852001:ACY852001 AMT852001:AMU852001 AWP852001:AWQ852001 BGL852001:BGM852001 BQH852001:BQI852001 CAD852001:CAE852001 CJZ852001:CKA852001 CTV852001:CTW852001 DDR852001:DDS852001 DNN852001:DNO852001 DXJ852001:DXK852001 EHF852001:EHG852001 ERB852001:ERC852001 FAX852001:FAY852001 FKT852001:FKU852001 FUP852001:FUQ852001 GEL852001:GEM852001 GOH852001:GOI852001 GYD852001:GYE852001 HHZ852001:HIA852001 HRV852001:HRW852001 IBR852001:IBS852001 ILN852001:ILO852001 IVJ852001:IVK852001 JFF852001:JFG852001 JPB852001:JPC852001 JYX852001:JYY852001 KIT852001:KIU852001 KSP852001:KSQ852001 LCL852001:LCM852001 LMH852001:LMI852001 LWD852001:LWE852001 MFZ852001:MGA852001 MPV852001:MPW852001 MZR852001:MZS852001 NJN852001:NJO852001 NTJ852001:NTK852001 ODF852001:ODG852001 ONB852001:ONC852001 OWX852001:OWY852001 PGT852001:PGU852001 PQP852001:PQQ852001 QAL852001:QAM852001 QKH852001:QKI852001 QUD852001:QUE852001 RDZ852001:REA852001 RNV852001:RNW852001 RXR852001:RXS852001 SHN852001:SHO852001 SRJ852001:SRK852001 TBF852001:TBG852001 TLB852001:TLC852001 TUX852001:TUY852001 UET852001:UEU852001 UOP852001:UOQ852001 UYL852001:UYM852001 VIH852001:VII852001 VSD852001:VSE852001 WBZ852001:WCA852001 WLV852001:WLW852001 WVR852001:WVS852001 J917537:K917537 JF917537:JG917537 TB917537:TC917537 ACX917537:ACY917537 AMT917537:AMU917537 AWP917537:AWQ917537 BGL917537:BGM917537 BQH917537:BQI917537 CAD917537:CAE917537 CJZ917537:CKA917537 CTV917537:CTW917537 DDR917537:DDS917537 DNN917537:DNO917537 DXJ917537:DXK917537 EHF917537:EHG917537 ERB917537:ERC917537 FAX917537:FAY917537 FKT917537:FKU917537 FUP917537:FUQ917537 GEL917537:GEM917537 GOH917537:GOI917537 GYD917537:GYE917537 HHZ917537:HIA917537 HRV917537:HRW917537 IBR917537:IBS917537 ILN917537:ILO917537 IVJ917537:IVK917537 JFF917537:JFG917537 JPB917537:JPC917537 JYX917537:JYY917537 KIT917537:KIU917537 KSP917537:KSQ917537 LCL917537:LCM917537 LMH917537:LMI917537 LWD917537:LWE917537 MFZ917537:MGA917537 MPV917537:MPW917537 MZR917537:MZS917537 NJN917537:NJO917537 NTJ917537:NTK917537 ODF917537:ODG917537 ONB917537:ONC917537 OWX917537:OWY917537 PGT917537:PGU917537 PQP917537:PQQ917537 QAL917537:QAM917537 QKH917537:QKI917537 QUD917537:QUE917537 RDZ917537:REA917537 RNV917537:RNW917537 RXR917537:RXS917537 SHN917537:SHO917537 SRJ917537:SRK917537 TBF917537:TBG917537 TLB917537:TLC917537 TUX917537:TUY917537 UET917537:UEU917537 UOP917537:UOQ917537 UYL917537:UYM917537 VIH917537:VII917537 VSD917537:VSE917537 WBZ917537:WCA917537 WLV917537:WLW917537 WVR917537:WVS917537 J983073:K983073 JF983073:JG983073 TB983073:TC983073 ACX983073:ACY983073 AMT983073:AMU983073 AWP983073:AWQ983073 BGL983073:BGM983073 BQH983073:BQI983073 CAD983073:CAE983073 CJZ983073:CKA983073 CTV983073:CTW983073 DDR983073:DDS983073 DNN983073:DNO983073 DXJ983073:DXK983073 EHF983073:EHG983073 ERB983073:ERC983073 FAX983073:FAY983073 FKT983073:FKU983073 FUP983073:FUQ983073 GEL983073:GEM983073 GOH983073:GOI983073 GYD983073:GYE983073 HHZ983073:HIA983073 HRV983073:HRW983073 IBR983073:IBS983073 ILN983073:ILO983073 IVJ983073:IVK983073 JFF983073:JFG983073 JPB983073:JPC983073 JYX983073:JYY983073 KIT983073:KIU983073 KSP983073:KSQ983073 LCL983073:LCM983073 LMH983073:LMI983073 LWD983073:LWE983073 MFZ983073:MGA983073 MPV983073:MPW983073 MZR983073:MZS983073 NJN983073:NJO983073 NTJ983073:NTK983073 ODF983073:ODG983073 ONB983073:ONC983073 OWX983073:OWY983073 PGT983073:PGU983073 PQP983073:PQQ983073 QAL983073:QAM983073 QKH983073:QKI983073 QUD983073:QUE983073 RDZ983073:REA983073 RNV983073:RNW983073 RXR983073:RXS983073 SHN983073:SHO983073 SRJ983073:SRK983073 TBF983073:TBG983073 TLB983073:TLC983073 TUX983073:TUY983073 UET983073:UEU983073 UOP983073:UOQ983073 UYL983073:UYM983073 VIH983073:VII983073 VSD983073:VSE983073 WBZ983073:WCA983073 WLV983073:WLW983073 WVR983073:WVS983073 J37:K37 JF37:JG37 TB37:TC37 ACX37:ACY37 AMT37:AMU37 AWP37:AWQ37 BGL37:BGM37 BQH37:BQI37 CAD37:CAE37 CJZ37:CKA37 CTV37:CTW37 DDR37:DDS37 DNN37:DNO37 DXJ37:DXK37 EHF37:EHG37 ERB37:ERC37 FAX37:FAY37 FKT37:FKU37 FUP37:FUQ37 GEL37:GEM37 GOH37:GOI37 GYD37:GYE37 HHZ37:HIA37 HRV37:HRW37 IBR37:IBS37 ILN37:ILO37 IVJ37:IVK37 JFF37:JFG37 JPB37:JPC37 JYX37:JYY37 KIT37:KIU37 KSP37:KSQ37 LCL37:LCM37 LMH37:LMI37 LWD37:LWE37 MFZ37:MGA37 MPV37:MPW37 MZR37:MZS37 NJN37:NJO37 NTJ37:NTK37 ODF37:ODG37 ONB37:ONC37 OWX37:OWY37 PGT37:PGU37 PQP37:PQQ37 QAL37:QAM37 QKH37:QKI37 QUD37:QUE37 RDZ37:REA37 RNV37:RNW37 RXR37:RXS37 SHN37:SHO37 SRJ37:SRK37 TBF37:TBG37 TLB37:TLC37 TUX37:TUY37 UET37:UEU37 UOP37:UOQ37 UYL37:UYM37 VIH37:VII37 VSD37:VSE37 WBZ37:WCA37 WLV37:WLW37 WVR37:WVS37 J65573:K65573 JF65573:JG65573 TB65573:TC65573 ACX65573:ACY65573 AMT65573:AMU65573 AWP65573:AWQ65573 BGL65573:BGM65573 BQH65573:BQI65573 CAD65573:CAE65573 CJZ65573:CKA65573 CTV65573:CTW65573 DDR65573:DDS65573 DNN65573:DNO65573 DXJ65573:DXK65573 EHF65573:EHG65573 ERB65573:ERC65573 FAX65573:FAY65573 FKT65573:FKU65573 FUP65573:FUQ65573 GEL65573:GEM65573 GOH65573:GOI65573 GYD65573:GYE65573 HHZ65573:HIA65573 HRV65573:HRW65573 IBR65573:IBS65573 ILN65573:ILO65573 IVJ65573:IVK65573 JFF65573:JFG65573 JPB65573:JPC65573 JYX65573:JYY65573 KIT65573:KIU65573 KSP65573:KSQ65573 LCL65573:LCM65573 LMH65573:LMI65573 LWD65573:LWE65573 MFZ65573:MGA65573 MPV65573:MPW65573 MZR65573:MZS65573 NJN65573:NJO65573 NTJ65573:NTK65573 ODF65573:ODG65573 ONB65573:ONC65573 OWX65573:OWY65573 PGT65573:PGU65573 PQP65573:PQQ65573 QAL65573:QAM65573 QKH65573:QKI65573 QUD65573:QUE65573 RDZ65573:REA65573 RNV65573:RNW65573 RXR65573:RXS65573 SHN65573:SHO65573 SRJ65573:SRK65573 TBF65573:TBG65573 TLB65573:TLC65573 TUX65573:TUY65573 UET65573:UEU65573 UOP65573:UOQ65573 UYL65573:UYM65573 VIH65573:VII65573 VSD65573:VSE65573 WBZ65573:WCA65573 WLV65573:WLW65573 WVR65573:WVS65573 J131109:K131109 JF131109:JG131109 TB131109:TC131109 ACX131109:ACY131109 AMT131109:AMU131109 AWP131109:AWQ131109 BGL131109:BGM131109 BQH131109:BQI131109 CAD131109:CAE131109 CJZ131109:CKA131109 CTV131109:CTW131109 DDR131109:DDS131109 DNN131109:DNO131109 DXJ131109:DXK131109 EHF131109:EHG131109 ERB131109:ERC131109 FAX131109:FAY131109 FKT131109:FKU131109 FUP131109:FUQ131109 GEL131109:GEM131109 GOH131109:GOI131109 GYD131109:GYE131109 HHZ131109:HIA131109 HRV131109:HRW131109 IBR131109:IBS131109 ILN131109:ILO131109 IVJ131109:IVK131109 JFF131109:JFG131109 JPB131109:JPC131109 JYX131109:JYY131109 KIT131109:KIU131109 KSP131109:KSQ131109 LCL131109:LCM131109 LMH131109:LMI131109 LWD131109:LWE131109 MFZ131109:MGA131109 MPV131109:MPW131109 MZR131109:MZS131109 NJN131109:NJO131109 NTJ131109:NTK131109 ODF131109:ODG131109 ONB131109:ONC131109 OWX131109:OWY131109 PGT131109:PGU131109 PQP131109:PQQ131109 QAL131109:QAM131109 QKH131109:QKI131109 QUD131109:QUE131109 RDZ131109:REA131109 RNV131109:RNW131109 RXR131109:RXS131109 SHN131109:SHO131109 SRJ131109:SRK131109 TBF131109:TBG131109 TLB131109:TLC131109 TUX131109:TUY131109 UET131109:UEU131109 UOP131109:UOQ131109 UYL131109:UYM131109 VIH131109:VII131109 VSD131109:VSE131109 WBZ131109:WCA131109 WLV131109:WLW131109 WVR131109:WVS131109 J196645:K196645 JF196645:JG196645 TB196645:TC196645 ACX196645:ACY196645 AMT196645:AMU196645 AWP196645:AWQ196645 BGL196645:BGM196645 BQH196645:BQI196645 CAD196645:CAE196645 CJZ196645:CKA196645 CTV196645:CTW196645 DDR196645:DDS196645 DNN196645:DNO196645 DXJ196645:DXK196645 EHF196645:EHG196645 ERB196645:ERC196645 FAX196645:FAY196645 FKT196645:FKU196645 FUP196645:FUQ196645 GEL196645:GEM196645 GOH196645:GOI196645 GYD196645:GYE196645 HHZ196645:HIA196645 HRV196645:HRW196645 IBR196645:IBS196645 ILN196645:ILO196645 IVJ196645:IVK196645 JFF196645:JFG196645 JPB196645:JPC196645 JYX196645:JYY196645 KIT196645:KIU196645 KSP196645:KSQ196645 LCL196645:LCM196645 LMH196645:LMI196645 LWD196645:LWE196645 MFZ196645:MGA196645 MPV196645:MPW196645 MZR196645:MZS196645 NJN196645:NJO196645 NTJ196645:NTK196645 ODF196645:ODG196645 ONB196645:ONC196645 OWX196645:OWY196645 PGT196645:PGU196645 PQP196645:PQQ196645 QAL196645:QAM196645 QKH196645:QKI196645 QUD196645:QUE196645 RDZ196645:REA196645 RNV196645:RNW196645 RXR196645:RXS196645 SHN196645:SHO196645 SRJ196645:SRK196645 TBF196645:TBG196645 TLB196645:TLC196645 TUX196645:TUY196645 UET196645:UEU196645 UOP196645:UOQ196645 UYL196645:UYM196645 VIH196645:VII196645 VSD196645:VSE196645 WBZ196645:WCA196645 WLV196645:WLW196645 WVR196645:WVS196645 J262181:K262181 JF262181:JG262181 TB262181:TC262181 ACX262181:ACY262181 AMT262181:AMU262181 AWP262181:AWQ262181 BGL262181:BGM262181 BQH262181:BQI262181 CAD262181:CAE262181 CJZ262181:CKA262181 CTV262181:CTW262181 DDR262181:DDS262181 DNN262181:DNO262181 DXJ262181:DXK262181 EHF262181:EHG262181 ERB262181:ERC262181 FAX262181:FAY262181 FKT262181:FKU262181 FUP262181:FUQ262181 GEL262181:GEM262181 GOH262181:GOI262181 GYD262181:GYE262181 HHZ262181:HIA262181 HRV262181:HRW262181 IBR262181:IBS262181 ILN262181:ILO262181 IVJ262181:IVK262181 JFF262181:JFG262181 JPB262181:JPC262181 JYX262181:JYY262181 KIT262181:KIU262181 KSP262181:KSQ262181 LCL262181:LCM262181 LMH262181:LMI262181 LWD262181:LWE262181 MFZ262181:MGA262181 MPV262181:MPW262181 MZR262181:MZS262181 NJN262181:NJO262181 NTJ262181:NTK262181 ODF262181:ODG262181 ONB262181:ONC262181 OWX262181:OWY262181 PGT262181:PGU262181 PQP262181:PQQ262181 QAL262181:QAM262181 QKH262181:QKI262181 QUD262181:QUE262181 RDZ262181:REA262181 RNV262181:RNW262181 RXR262181:RXS262181 SHN262181:SHO262181 SRJ262181:SRK262181 TBF262181:TBG262181 TLB262181:TLC262181 TUX262181:TUY262181 UET262181:UEU262181 UOP262181:UOQ262181 UYL262181:UYM262181 VIH262181:VII262181 VSD262181:VSE262181 WBZ262181:WCA262181 WLV262181:WLW262181 WVR262181:WVS262181 J327717:K327717 JF327717:JG327717 TB327717:TC327717 ACX327717:ACY327717 AMT327717:AMU327717 AWP327717:AWQ327717 BGL327717:BGM327717 BQH327717:BQI327717 CAD327717:CAE327717 CJZ327717:CKA327717 CTV327717:CTW327717 DDR327717:DDS327717 DNN327717:DNO327717 DXJ327717:DXK327717 EHF327717:EHG327717 ERB327717:ERC327717 FAX327717:FAY327717 FKT327717:FKU327717 FUP327717:FUQ327717 GEL327717:GEM327717 GOH327717:GOI327717 GYD327717:GYE327717 HHZ327717:HIA327717 HRV327717:HRW327717 IBR327717:IBS327717 ILN327717:ILO327717 IVJ327717:IVK327717 JFF327717:JFG327717 JPB327717:JPC327717 JYX327717:JYY327717 KIT327717:KIU327717 KSP327717:KSQ327717 LCL327717:LCM327717 LMH327717:LMI327717 LWD327717:LWE327717 MFZ327717:MGA327717 MPV327717:MPW327717 MZR327717:MZS327717 NJN327717:NJO327717 NTJ327717:NTK327717 ODF327717:ODG327717 ONB327717:ONC327717 OWX327717:OWY327717 PGT327717:PGU327717 PQP327717:PQQ327717 QAL327717:QAM327717 QKH327717:QKI327717 QUD327717:QUE327717 RDZ327717:REA327717 RNV327717:RNW327717 RXR327717:RXS327717 SHN327717:SHO327717 SRJ327717:SRK327717 TBF327717:TBG327717 TLB327717:TLC327717 TUX327717:TUY327717 UET327717:UEU327717 UOP327717:UOQ327717 UYL327717:UYM327717 VIH327717:VII327717 VSD327717:VSE327717 WBZ327717:WCA327717 WLV327717:WLW327717 WVR327717:WVS327717 J393253:K393253 JF393253:JG393253 TB393253:TC393253 ACX393253:ACY393253 AMT393253:AMU393253 AWP393253:AWQ393253 BGL393253:BGM393253 BQH393253:BQI393253 CAD393253:CAE393253 CJZ393253:CKA393253 CTV393253:CTW393253 DDR393253:DDS393253 DNN393253:DNO393253 DXJ393253:DXK393253 EHF393253:EHG393253 ERB393253:ERC393253 FAX393253:FAY393253 FKT393253:FKU393253 FUP393253:FUQ393253 GEL393253:GEM393253 GOH393253:GOI393253 GYD393253:GYE393253 HHZ393253:HIA393253 HRV393253:HRW393253 IBR393253:IBS393253 ILN393253:ILO393253 IVJ393253:IVK393253 JFF393253:JFG393253 JPB393253:JPC393253 JYX393253:JYY393253 KIT393253:KIU393253 KSP393253:KSQ393253 LCL393253:LCM393253 LMH393253:LMI393253 LWD393253:LWE393253 MFZ393253:MGA393253 MPV393253:MPW393253 MZR393253:MZS393253 NJN393253:NJO393253 NTJ393253:NTK393253 ODF393253:ODG393253 ONB393253:ONC393253 OWX393253:OWY393253 PGT393253:PGU393253 PQP393253:PQQ393253 QAL393253:QAM393253 QKH393253:QKI393253 QUD393253:QUE393253 RDZ393253:REA393253 RNV393253:RNW393253 RXR393253:RXS393253 SHN393253:SHO393253 SRJ393253:SRK393253 TBF393253:TBG393253 TLB393253:TLC393253 TUX393253:TUY393253 UET393253:UEU393253 UOP393253:UOQ393253 UYL393253:UYM393253 VIH393253:VII393253 VSD393253:VSE393253 WBZ393253:WCA393253 WLV393253:WLW393253 WVR393253:WVS393253 J458789:K458789 JF458789:JG458789 TB458789:TC458789 ACX458789:ACY458789 AMT458789:AMU458789 AWP458789:AWQ458789 BGL458789:BGM458789 BQH458789:BQI458789 CAD458789:CAE458789 CJZ458789:CKA458789 CTV458789:CTW458789 DDR458789:DDS458789 DNN458789:DNO458789 DXJ458789:DXK458789 EHF458789:EHG458789 ERB458789:ERC458789 FAX458789:FAY458789 FKT458789:FKU458789 FUP458789:FUQ458789 GEL458789:GEM458789 GOH458789:GOI458789 GYD458789:GYE458789 HHZ458789:HIA458789 HRV458789:HRW458789 IBR458789:IBS458789 ILN458789:ILO458789 IVJ458789:IVK458789 JFF458789:JFG458789 JPB458789:JPC458789 JYX458789:JYY458789 KIT458789:KIU458789 KSP458789:KSQ458789 LCL458789:LCM458789 LMH458789:LMI458789 LWD458789:LWE458789 MFZ458789:MGA458789 MPV458789:MPW458789 MZR458789:MZS458789 NJN458789:NJO458789 NTJ458789:NTK458789 ODF458789:ODG458789 ONB458789:ONC458789 OWX458789:OWY458789 PGT458789:PGU458789 PQP458789:PQQ458789 QAL458789:QAM458789 QKH458789:QKI458789 QUD458789:QUE458789 RDZ458789:REA458789 RNV458789:RNW458789 RXR458789:RXS458789 SHN458789:SHO458789 SRJ458789:SRK458789 TBF458789:TBG458789 TLB458789:TLC458789 TUX458789:TUY458789 UET458789:UEU458789 UOP458789:UOQ458789 UYL458789:UYM458789 VIH458789:VII458789 VSD458789:VSE458789 WBZ458789:WCA458789 WLV458789:WLW458789 WVR458789:WVS458789 J524325:K524325 JF524325:JG524325 TB524325:TC524325 ACX524325:ACY524325 AMT524325:AMU524325 AWP524325:AWQ524325 BGL524325:BGM524325 BQH524325:BQI524325 CAD524325:CAE524325 CJZ524325:CKA524325 CTV524325:CTW524325 DDR524325:DDS524325 DNN524325:DNO524325 DXJ524325:DXK524325 EHF524325:EHG524325 ERB524325:ERC524325 FAX524325:FAY524325 FKT524325:FKU524325 FUP524325:FUQ524325 GEL524325:GEM524325 GOH524325:GOI524325 GYD524325:GYE524325 HHZ524325:HIA524325 HRV524325:HRW524325 IBR524325:IBS524325 ILN524325:ILO524325 IVJ524325:IVK524325 JFF524325:JFG524325 JPB524325:JPC524325 JYX524325:JYY524325 KIT524325:KIU524325 KSP524325:KSQ524325 LCL524325:LCM524325 LMH524325:LMI524325 LWD524325:LWE524325 MFZ524325:MGA524325 MPV524325:MPW524325 MZR524325:MZS524325 NJN524325:NJO524325 NTJ524325:NTK524325 ODF524325:ODG524325 ONB524325:ONC524325 OWX524325:OWY524325 PGT524325:PGU524325 PQP524325:PQQ524325 QAL524325:QAM524325 QKH524325:QKI524325 QUD524325:QUE524325 RDZ524325:REA524325 RNV524325:RNW524325 RXR524325:RXS524325 SHN524325:SHO524325 SRJ524325:SRK524325 TBF524325:TBG524325 TLB524325:TLC524325 TUX524325:TUY524325 UET524325:UEU524325 UOP524325:UOQ524325 UYL524325:UYM524325 VIH524325:VII524325 VSD524325:VSE524325 WBZ524325:WCA524325 WLV524325:WLW524325 WVR524325:WVS524325 J589861:K589861 JF589861:JG589861 TB589861:TC589861 ACX589861:ACY589861 AMT589861:AMU589861 AWP589861:AWQ589861 BGL589861:BGM589861 BQH589861:BQI589861 CAD589861:CAE589861 CJZ589861:CKA589861 CTV589861:CTW589861 DDR589861:DDS589861 DNN589861:DNO589861 DXJ589861:DXK589861 EHF589861:EHG589861 ERB589861:ERC589861 FAX589861:FAY589861 FKT589861:FKU589861 FUP589861:FUQ589861 GEL589861:GEM589861 GOH589861:GOI589861 GYD589861:GYE589861 HHZ589861:HIA589861 HRV589861:HRW589861 IBR589861:IBS589861 ILN589861:ILO589861 IVJ589861:IVK589861 JFF589861:JFG589861 JPB589861:JPC589861 JYX589861:JYY589861 KIT589861:KIU589861 KSP589861:KSQ589861 LCL589861:LCM589861 LMH589861:LMI589861 LWD589861:LWE589861 MFZ589861:MGA589861 MPV589861:MPW589861 MZR589861:MZS589861 NJN589861:NJO589861 NTJ589861:NTK589861 ODF589861:ODG589861 ONB589861:ONC589861 OWX589861:OWY589861 PGT589861:PGU589861 PQP589861:PQQ589861 QAL589861:QAM589861 QKH589861:QKI589861 QUD589861:QUE589861 RDZ589861:REA589861 RNV589861:RNW589861 RXR589861:RXS589861 SHN589861:SHO589861 SRJ589861:SRK589861 TBF589861:TBG589861 TLB589861:TLC589861 TUX589861:TUY589861 UET589861:UEU589861 UOP589861:UOQ589861 UYL589861:UYM589861 VIH589861:VII589861 VSD589861:VSE589861 WBZ589861:WCA589861 WLV589861:WLW589861 WVR589861:WVS589861 J655397:K655397 JF655397:JG655397 TB655397:TC655397 ACX655397:ACY655397 AMT655397:AMU655397 AWP655397:AWQ655397 BGL655397:BGM655397 BQH655397:BQI655397 CAD655397:CAE655397 CJZ655397:CKA655397 CTV655397:CTW655397 DDR655397:DDS655397 DNN655397:DNO655397 DXJ655397:DXK655397 EHF655397:EHG655397 ERB655397:ERC655397 FAX655397:FAY655397 FKT655397:FKU655397 FUP655397:FUQ655397 GEL655397:GEM655397 GOH655397:GOI655397 GYD655397:GYE655397 HHZ655397:HIA655397 HRV655397:HRW655397 IBR655397:IBS655397 ILN655397:ILO655397 IVJ655397:IVK655397 JFF655397:JFG655397 JPB655397:JPC655397 JYX655397:JYY655397 KIT655397:KIU655397 KSP655397:KSQ655397 LCL655397:LCM655397 LMH655397:LMI655397 LWD655397:LWE655397 MFZ655397:MGA655397 MPV655397:MPW655397 MZR655397:MZS655397 NJN655397:NJO655397 NTJ655397:NTK655397 ODF655397:ODG655397 ONB655397:ONC655397 OWX655397:OWY655397 PGT655397:PGU655397 PQP655397:PQQ655397 QAL655397:QAM655397 QKH655397:QKI655397 QUD655397:QUE655397 RDZ655397:REA655397 RNV655397:RNW655397 RXR655397:RXS655397 SHN655397:SHO655397 SRJ655397:SRK655397 TBF655397:TBG655397 TLB655397:TLC655397 TUX655397:TUY655397 UET655397:UEU655397 UOP655397:UOQ655397 UYL655397:UYM655397 VIH655397:VII655397 VSD655397:VSE655397 WBZ655397:WCA655397 WLV655397:WLW655397 WVR655397:WVS655397 J720933:K720933 JF720933:JG720933 TB720933:TC720933 ACX720933:ACY720933 AMT720933:AMU720933 AWP720933:AWQ720933 BGL720933:BGM720933 BQH720933:BQI720933 CAD720933:CAE720933 CJZ720933:CKA720933 CTV720933:CTW720933 DDR720933:DDS720933 DNN720933:DNO720933 DXJ720933:DXK720933 EHF720933:EHG720933 ERB720933:ERC720933 FAX720933:FAY720933 FKT720933:FKU720933 FUP720933:FUQ720933 GEL720933:GEM720933 GOH720933:GOI720933 GYD720933:GYE720933 HHZ720933:HIA720933 HRV720933:HRW720933 IBR720933:IBS720933 ILN720933:ILO720933 IVJ720933:IVK720933 JFF720933:JFG720933 JPB720933:JPC720933 JYX720933:JYY720933 KIT720933:KIU720933 KSP720933:KSQ720933 LCL720933:LCM720933 LMH720933:LMI720933 LWD720933:LWE720933 MFZ720933:MGA720933 MPV720933:MPW720933 MZR720933:MZS720933 NJN720933:NJO720933 NTJ720933:NTK720933 ODF720933:ODG720933 ONB720933:ONC720933 OWX720933:OWY720933 PGT720933:PGU720933 PQP720933:PQQ720933 QAL720933:QAM720933 QKH720933:QKI720933 QUD720933:QUE720933 RDZ720933:REA720933 RNV720933:RNW720933 RXR720933:RXS720933 SHN720933:SHO720933 SRJ720933:SRK720933 TBF720933:TBG720933 TLB720933:TLC720933 TUX720933:TUY720933 UET720933:UEU720933 UOP720933:UOQ720933 UYL720933:UYM720933 VIH720933:VII720933 VSD720933:VSE720933 WBZ720933:WCA720933 WLV720933:WLW720933 WVR720933:WVS720933 J786469:K786469 JF786469:JG786469 TB786469:TC786469 ACX786469:ACY786469 AMT786469:AMU786469 AWP786469:AWQ786469 BGL786469:BGM786469 BQH786469:BQI786469 CAD786469:CAE786469 CJZ786469:CKA786469 CTV786469:CTW786469 DDR786469:DDS786469 DNN786469:DNO786469 DXJ786469:DXK786469 EHF786469:EHG786469 ERB786469:ERC786469 FAX786469:FAY786469 FKT786469:FKU786469 FUP786469:FUQ786469 GEL786469:GEM786469 GOH786469:GOI786469 GYD786469:GYE786469 HHZ786469:HIA786469 HRV786469:HRW786469 IBR786469:IBS786469 ILN786469:ILO786469 IVJ786469:IVK786469 JFF786469:JFG786469 JPB786469:JPC786469 JYX786469:JYY786469 KIT786469:KIU786469 KSP786469:KSQ786469 LCL786469:LCM786469 LMH786469:LMI786469 LWD786469:LWE786469 MFZ786469:MGA786469 MPV786469:MPW786469 MZR786469:MZS786469 NJN786469:NJO786469 NTJ786469:NTK786469 ODF786469:ODG786469 ONB786469:ONC786469 OWX786469:OWY786469 PGT786469:PGU786469 PQP786469:PQQ786469 QAL786469:QAM786469 QKH786469:QKI786469 QUD786469:QUE786469 RDZ786469:REA786469 RNV786469:RNW786469 RXR786469:RXS786469 SHN786469:SHO786469 SRJ786469:SRK786469 TBF786469:TBG786469 TLB786469:TLC786469 TUX786469:TUY786469 UET786469:UEU786469 UOP786469:UOQ786469 UYL786469:UYM786469 VIH786469:VII786469 VSD786469:VSE786469 WBZ786469:WCA786469 WLV786469:WLW786469 WVR786469:WVS786469 J852005:K852005 JF852005:JG852005 TB852005:TC852005 ACX852005:ACY852005 AMT852005:AMU852005 AWP852005:AWQ852005 BGL852005:BGM852005 BQH852005:BQI852005 CAD852005:CAE852005 CJZ852005:CKA852005 CTV852005:CTW852005 DDR852005:DDS852005 DNN852005:DNO852005 DXJ852005:DXK852005 EHF852005:EHG852005 ERB852005:ERC852005 FAX852005:FAY852005 FKT852005:FKU852005 FUP852005:FUQ852005 GEL852005:GEM852005 GOH852005:GOI852005 GYD852005:GYE852005 HHZ852005:HIA852005 HRV852005:HRW852005 IBR852005:IBS852005 ILN852005:ILO852005 IVJ852005:IVK852005 JFF852005:JFG852005 JPB852005:JPC852005 JYX852005:JYY852005 KIT852005:KIU852005 KSP852005:KSQ852005 LCL852005:LCM852005 LMH852005:LMI852005 LWD852005:LWE852005 MFZ852005:MGA852005 MPV852005:MPW852005 MZR852005:MZS852005 NJN852005:NJO852005 NTJ852005:NTK852005 ODF852005:ODG852005 ONB852005:ONC852005 OWX852005:OWY852005 PGT852005:PGU852005 PQP852005:PQQ852005 QAL852005:QAM852005 QKH852005:QKI852005 QUD852005:QUE852005 RDZ852005:REA852005 RNV852005:RNW852005 RXR852005:RXS852005 SHN852005:SHO852005 SRJ852005:SRK852005 TBF852005:TBG852005 TLB852005:TLC852005 TUX852005:TUY852005 UET852005:UEU852005 UOP852005:UOQ852005 UYL852005:UYM852005 VIH852005:VII852005 VSD852005:VSE852005 WBZ852005:WCA852005 WLV852005:WLW852005 WVR852005:WVS852005 J917541:K917541 JF917541:JG917541 TB917541:TC917541 ACX917541:ACY917541 AMT917541:AMU917541 AWP917541:AWQ917541 BGL917541:BGM917541 BQH917541:BQI917541 CAD917541:CAE917541 CJZ917541:CKA917541 CTV917541:CTW917541 DDR917541:DDS917541 DNN917541:DNO917541 DXJ917541:DXK917541 EHF917541:EHG917541 ERB917541:ERC917541 FAX917541:FAY917541 FKT917541:FKU917541 FUP917541:FUQ917541 GEL917541:GEM917541 GOH917541:GOI917541 GYD917541:GYE917541 HHZ917541:HIA917541 HRV917541:HRW917541 IBR917541:IBS917541 ILN917541:ILO917541 IVJ917541:IVK917541 JFF917541:JFG917541 JPB917541:JPC917541 JYX917541:JYY917541 KIT917541:KIU917541 KSP917541:KSQ917541 LCL917541:LCM917541 LMH917541:LMI917541 LWD917541:LWE917541 MFZ917541:MGA917541 MPV917541:MPW917541 MZR917541:MZS917541 NJN917541:NJO917541 NTJ917541:NTK917541 ODF917541:ODG917541 ONB917541:ONC917541 OWX917541:OWY917541 PGT917541:PGU917541 PQP917541:PQQ917541 QAL917541:QAM917541 QKH917541:QKI917541 QUD917541:QUE917541 RDZ917541:REA917541 RNV917541:RNW917541 RXR917541:RXS917541 SHN917541:SHO917541 SRJ917541:SRK917541 TBF917541:TBG917541 TLB917541:TLC917541 TUX917541:TUY917541 UET917541:UEU917541 UOP917541:UOQ917541 UYL917541:UYM917541 VIH917541:VII917541 VSD917541:VSE917541 WBZ917541:WCA917541 WLV917541:WLW917541 WVR917541:WVS917541 J983077:K983077 JF983077:JG983077 TB983077:TC983077 ACX983077:ACY983077 AMT983077:AMU983077 AWP983077:AWQ983077 BGL983077:BGM983077 BQH983077:BQI983077 CAD983077:CAE983077 CJZ983077:CKA983077 CTV983077:CTW983077 DDR983077:DDS983077 DNN983077:DNO983077 DXJ983077:DXK983077 EHF983077:EHG983077 ERB983077:ERC983077 FAX983077:FAY983077 FKT983077:FKU983077 FUP983077:FUQ983077 GEL983077:GEM983077 GOH983077:GOI983077 GYD983077:GYE983077 HHZ983077:HIA983077 HRV983077:HRW983077 IBR983077:IBS983077 ILN983077:ILO983077 IVJ983077:IVK983077 JFF983077:JFG983077 JPB983077:JPC983077 JYX983077:JYY983077 KIT983077:KIU983077 KSP983077:KSQ983077 LCL983077:LCM983077 LMH983077:LMI983077 LWD983077:LWE983077 MFZ983077:MGA983077 MPV983077:MPW983077 MZR983077:MZS983077 NJN983077:NJO983077 NTJ983077:NTK983077 ODF983077:ODG983077 ONB983077:ONC983077 OWX983077:OWY983077 PGT983077:PGU983077 PQP983077:PQQ983077 QAL983077:QAM983077 QKH983077:QKI983077 QUD983077:QUE983077 RDZ983077:REA983077 RNV983077:RNW983077 RXR983077:RXS983077 SHN983077:SHO983077 SRJ983077:SRK983077 TBF983077:TBG983077 TLB983077:TLC983077 TUX983077:TUY983077 UET983077:UEU983077 UOP983077:UOQ983077 UYL983077:UYM983077 VIH983077:VII983077 VSD983077:VSE983077 WBZ983077:WCA983077 WLV983077:WLW983077 WVR983077:WVS983077 J51:K51 JF51:JG51 TB51:TC51 ACX51:ACY51 AMT51:AMU51 AWP51:AWQ51 BGL51:BGM51 BQH51:BQI51 CAD51:CAE51 CJZ51:CKA51 CTV51:CTW51 DDR51:DDS51 DNN51:DNO51 DXJ51:DXK51 EHF51:EHG51 ERB51:ERC51 FAX51:FAY51 FKT51:FKU51 FUP51:FUQ51 GEL51:GEM51 GOH51:GOI51 GYD51:GYE51 HHZ51:HIA51 HRV51:HRW51 IBR51:IBS51 ILN51:ILO51 IVJ51:IVK51 JFF51:JFG51 JPB51:JPC51 JYX51:JYY51 KIT51:KIU51 KSP51:KSQ51 LCL51:LCM51 LMH51:LMI51 LWD51:LWE51 MFZ51:MGA51 MPV51:MPW51 MZR51:MZS51 NJN51:NJO51 NTJ51:NTK51 ODF51:ODG51 ONB51:ONC51 OWX51:OWY51 PGT51:PGU51 PQP51:PQQ51 QAL51:QAM51 QKH51:QKI51 QUD51:QUE51 RDZ51:REA51 RNV51:RNW51 RXR51:RXS51 SHN51:SHO51 SRJ51:SRK51 TBF51:TBG51 TLB51:TLC51 TUX51:TUY51 UET51:UEU51 UOP51:UOQ51 UYL51:UYM51 VIH51:VII51 VSD51:VSE51 WBZ51:WCA51 WLV51:WLW51 WVR51:WVS51 J65587:K65587 JF65587:JG65587 TB65587:TC65587 ACX65587:ACY65587 AMT65587:AMU65587 AWP65587:AWQ65587 BGL65587:BGM65587 BQH65587:BQI65587 CAD65587:CAE65587 CJZ65587:CKA65587 CTV65587:CTW65587 DDR65587:DDS65587 DNN65587:DNO65587 DXJ65587:DXK65587 EHF65587:EHG65587 ERB65587:ERC65587 FAX65587:FAY65587 FKT65587:FKU65587 FUP65587:FUQ65587 GEL65587:GEM65587 GOH65587:GOI65587 GYD65587:GYE65587 HHZ65587:HIA65587 HRV65587:HRW65587 IBR65587:IBS65587 ILN65587:ILO65587 IVJ65587:IVK65587 JFF65587:JFG65587 JPB65587:JPC65587 JYX65587:JYY65587 KIT65587:KIU65587 KSP65587:KSQ65587 LCL65587:LCM65587 LMH65587:LMI65587 LWD65587:LWE65587 MFZ65587:MGA65587 MPV65587:MPW65587 MZR65587:MZS65587 NJN65587:NJO65587 NTJ65587:NTK65587 ODF65587:ODG65587 ONB65587:ONC65587 OWX65587:OWY65587 PGT65587:PGU65587 PQP65587:PQQ65587 QAL65587:QAM65587 QKH65587:QKI65587 QUD65587:QUE65587 RDZ65587:REA65587 RNV65587:RNW65587 RXR65587:RXS65587 SHN65587:SHO65587 SRJ65587:SRK65587 TBF65587:TBG65587 TLB65587:TLC65587 TUX65587:TUY65587 UET65587:UEU65587 UOP65587:UOQ65587 UYL65587:UYM65587 VIH65587:VII65587 VSD65587:VSE65587 WBZ65587:WCA65587 WLV65587:WLW65587 WVR65587:WVS65587 J131123:K131123 JF131123:JG131123 TB131123:TC131123 ACX131123:ACY131123 AMT131123:AMU131123 AWP131123:AWQ131123 BGL131123:BGM131123 BQH131123:BQI131123 CAD131123:CAE131123 CJZ131123:CKA131123 CTV131123:CTW131123 DDR131123:DDS131123 DNN131123:DNO131123 DXJ131123:DXK131123 EHF131123:EHG131123 ERB131123:ERC131123 FAX131123:FAY131123 FKT131123:FKU131123 FUP131123:FUQ131123 GEL131123:GEM131123 GOH131123:GOI131123 GYD131123:GYE131123 HHZ131123:HIA131123 HRV131123:HRW131123 IBR131123:IBS131123 ILN131123:ILO131123 IVJ131123:IVK131123 JFF131123:JFG131123 JPB131123:JPC131123 JYX131123:JYY131123 KIT131123:KIU131123 KSP131123:KSQ131123 LCL131123:LCM131123 LMH131123:LMI131123 LWD131123:LWE131123 MFZ131123:MGA131123 MPV131123:MPW131123 MZR131123:MZS131123 NJN131123:NJO131123 NTJ131123:NTK131123 ODF131123:ODG131123 ONB131123:ONC131123 OWX131123:OWY131123 PGT131123:PGU131123 PQP131123:PQQ131123 QAL131123:QAM131123 QKH131123:QKI131123 QUD131123:QUE131123 RDZ131123:REA131123 RNV131123:RNW131123 RXR131123:RXS131123 SHN131123:SHO131123 SRJ131123:SRK131123 TBF131123:TBG131123 TLB131123:TLC131123 TUX131123:TUY131123 UET131123:UEU131123 UOP131123:UOQ131123 UYL131123:UYM131123 VIH131123:VII131123 VSD131123:VSE131123 WBZ131123:WCA131123 WLV131123:WLW131123 WVR131123:WVS131123 J196659:K196659 JF196659:JG196659 TB196659:TC196659 ACX196659:ACY196659 AMT196659:AMU196659 AWP196659:AWQ196659 BGL196659:BGM196659 BQH196659:BQI196659 CAD196659:CAE196659 CJZ196659:CKA196659 CTV196659:CTW196659 DDR196659:DDS196659 DNN196659:DNO196659 DXJ196659:DXK196659 EHF196659:EHG196659 ERB196659:ERC196659 FAX196659:FAY196659 FKT196659:FKU196659 FUP196659:FUQ196659 GEL196659:GEM196659 GOH196659:GOI196659 GYD196659:GYE196659 HHZ196659:HIA196659 HRV196659:HRW196659 IBR196659:IBS196659 ILN196659:ILO196659 IVJ196659:IVK196659 JFF196659:JFG196659 JPB196659:JPC196659 JYX196659:JYY196659 KIT196659:KIU196659 KSP196659:KSQ196659 LCL196659:LCM196659 LMH196659:LMI196659 LWD196659:LWE196659 MFZ196659:MGA196659 MPV196659:MPW196659 MZR196659:MZS196659 NJN196659:NJO196659 NTJ196659:NTK196659 ODF196659:ODG196659 ONB196659:ONC196659 OWX196659:OWY196659 PGT196659:PGU196659 PQP196659:PQQ196659 QAL196659:QAM196659 QKH196659:QKI196659 QUD196659:QUE196659 RDZ196659:REA196659 RNV196659:RNW196659 RXR196659:RXS196659 SHN196659:SHO196659 SRJ196659:SRK196659 TBF196659:TBG196659 TLB196659:TLC196659 TUX196659:TUY196659 UET196659:UEU196659 UOP196659:UOQ196659 UYL196659:UYM196659 VIH196659:VII196659 VSD196659:VSE196659 WBZ196659:WCA196659 WLV196659:WLW196659 WVR196659:WVS196659 J262195:K262195 JF262195:JG262195 TB262195:TC262195 ACX262195:ACY262195 AMT262195:AMU262195 AWP262195:AWQ262195 BGL262195:BGM262195 BQH262195:BQI262195 CAD262195:CAE262195 CJZ262195:CKA262195 CTV262195:CTW262195 DDR262195:DDS262195 DNN262195:DNO262195 DXJ262195:DXK262195 EHF262195:EHG262195 ERB262195:ERC262195 FAX262195:FAY262195 FKT262195:FKU262195 FUP262195:FUQ262195 GEL262195:GEM262195 GOH262195:GOI262195 GYD262195:GYE262195 HHZ262195:HIA262195 HRV262195:HRW262195 IBR262195:IBS262195 ILN262195:ILO262195 IVJ262195:IVK262195 JFF262195:JFG262195 JPB262195:JPC262195 JYX262195:JYY262195 KIT262195:KIU262195 KSP262195:KSQ262195 LCL262195:LCM262195 LMH262195:LMI262195 LWD262195:LWE262195 MFZ262195:MGA262195 MPV262195:MPW262195 MZR262195:MZS262195 NJN262195:NJO262195 NTJ262195:NTK262195 ODF262195:ODG262195 ONB262195:ONC262195 OWX262195:OWY262195 PGT262195:PGU262195 PQP262195:PQQ262195 QAL262195:QAM262195 QKH262195:QKI262195 QUD262195:QUE262195 RDZ262195:REA262195 RNV262195:RNW262195 RXR262195:RXS262195 SHN262195:SHO262195 SRJ262195:SRK262195 TBF262195:TBG262195 TLB262195:TLC262195 TUX262195:TUY262195 UET262195:UEU262195 UOP262195:UOQ262195 UYL262195:UYM262195 VIH262195:VII262195 VSD262195:VSE262195 WBZ262195:WCA262195 WLV262195:WLW262195 WVR262195:WVS262195 J327731:K327731 JF327731:JG327731 TB327731:TC327731 ACX327731:ACY327731 AMT327731:AMU327731 AWP327731:AWQ327731 BGL327731:BGM327731 BQH327731:BQI327731 CAD327731:CAE327731 CJZ327731:CKA327731 CTV327731:CTW327731 DDR327731:DDS327731 DNN327731:DNO327731 DXJ327731:DXK327731 EHF327731:EHG327731 ERB327731:ERC327731 FAX327731:FAY327731 FKT327731:FKU327731 FUP327731:FUQ327731 GEL327731:GEM327731 GOH327731:GOI327731 GYD327731:GYE327731 HHZ327731:HIA327731 HRV327731:HRW327731 IBR327731:IBS327731 ILN327731:ILO327731 IVJ327731:IVK327731 JFF327731:JFG327731 JPB327731:JPC327731 JYX327731:JYY327731 KIT327731:KIU327731 KSP327731:KSQ327731 LCL327731:LCM327731 LMH327731:LMI327731 LWD327731:LWE327731 MFZ327731:MGA327731 MPV327731:MPW327731 MZR327731:MZS327731 NJN327731:NJO327731 NTJ327731:NTK327731 ODF327731:ODG327731 ONB327731:ONC327731 OWX327731:OWY327731 PGT327731:PGU327731 PQP327731:PQQ327731 QAL327731:QAM327731 QKH327731:QKI327731 QUD327731:QUE327731 RDZ327731:REA327731 RNV327731:RNW327731 RXR327731:RXS327731 SHN327731:SHO327731 SRJ327731:SRK327731 TBF327731:TBG327731 TLB327731:TLC327731 TUX327731:TUY327731 UET327731:UEU327731 UOP327731:UOQ327731 UYL327731:UYM327731 VIH327731:VII327731 VSD327731:VSE327731 WBZ327731:WCA327731 WLV327731:WLW327731 WVR327731:WVS327731 J393267:K393267 JF393267:JG393267 TB393267:TC393267 ACX393267:ACY393267 AMT393267:AMU393267 AWP393267:AWQ393267 BGL393267:BGM393267 BQH393267:BQI393267 CAD393267:CAE393267 CJZ393267:CKA393267 CTV393267:CTW393267 DDR393267:DDS393267 DNN393267:DNO393267 DXJ393267:DXK393267 EHF393267:EHG393267 ERB393267:ERC393267 FAX393267:FAY393267 FKT393267:FKU393267 FUP393267:FUQ393267 GEL393267:GEM393267 GOH393267:GOI393267 GYD393267:GYE393267 HHZ393267:HIA393267 HRV393267:HRW393267 IBR393267:IBS393267 ILN393267:ILO393267 IVJ393267:IVK393267 JFF393267:JFG393267 JPB393267:JPC393267 JYX393267:JYY393267 KIT393267:KIU393267 KSP393267:KSQ393267 LCL393267:LCM393267 LMH393267:LMI393267 LWD393267:LWE393267 MFZ393267:MGA393267 MPV393267:MPW393267 MZR393267:MZS393267 NJN393267:NJO393267 NTJ393267:NTK393267 ODF393267:ODG393267 ONB393267:ONC393267 OWX393267:OWY393267 PGT393267:PGU393267 PQP393267:PQQ393267 QAL393267:QAM393267 QKH393267:QKI393267 QUD393267:QUE393267 RDZ393267:REA393267 RNV393267:RNW393267 RXR393267:RXS393267 SHN393267:SHO393267 SRJ393267:SRK393267 TBF393267:TBG393267 TLB393267:TLC393267 TUX393267:TUY393267 UET393267:UEU393267 UOP393267:UOQ393267 UYL393267:UYM393267 VIH393267:VII393267 VSD393267:VSE393267 WBZ393267:WCA393267 WLV393267:WLW393267 WVR393267:WVS393267 J458803:K458803 JF458803:JG458803 TB458803:TC458803 ACX458803:ACY458803 AMT458803:AMU458803 AWP458803:AWQ458803 BGL458803:BGM458803 BQH458803:BQI458803 CAD458803:CAE458803 CJZ458803:CKA458803 CTV458803:CTW458803 DDR458803:DDS458803 DNN458803:DNO458803 DXJ458803:DXK458803 EHF458803:EHG458803 ERB458803:ERC458803 FAX458803:FAY458803 FKT458803:FKU458803 FUP458803:FUQ458803 GEL458803:GEM458803 GOH458803:GOI458803 GYD458803:GYE458803 HHZ458803:HIA458803 HRV458803:HRW458803 IBR458803:IBS458803 ILN458803:ILO458803 IVJ458803:IVK458803 JFF458803:JFG458803 JPB458803:JPC458803 JYX458803:JYY458803 KIT458803:KIU458803 KSP458803:KSQ458803 LCL458803:LCM458803 LMH458803:LMI458803 LWD458803:LWE458803 MFZ458803:MGA458803 MPV458803:MPW458803 MZR458803:MZS458803 NJN458803:NJO458803 NTJ458803:NTK458803 ODF458803:ODG458803 ONB458803:ONC458803 OWX458803:OWY458803 PGT458803:PGU458803 PQP458803:PQQ458803 QAL458803:QAM458803 QKH458803:QKI458803 QUD458803:QUE458803 RDZ458803:REA458803 RNV458803:RNW458803 RXR458803:RXS458803 SHN458803:SHO458803 SRJ458803:SRK458803 TBF458803:TBG458803 TLB458803:TLC458803 TUX458803:TUY458803 UET458803:UEU458803 UOP458803:UOQ458803 UYL458803:UYM458803 VIH458803:VII458803 VSD458803:VSE458803 WBZ458803:WCA458803 WLV458803:WLW458803 WVR458803:WVS458803 J524339:K524339 JF524339:JG524339 TB524339:TC524339 ACX524339:ACY524339 AMT524339:AMU524339 AWP524339:AWQ524339 BGL524339:BGM524339 BQH524339:BQI524339 CAD524339:CAE524339 CJZ524339:CKA524339 CTV524339:CTW524339 DDR524339:DDS524339 DNN524339:DNO524339 DXJ524339:DXK524339 EHF524339:EHG524339 ERB524339:ERC524339 FAX524339:FAY524339 FKT524339:FKU524339 FUP524339:FUQ524339 GEL524339:GEM524339 GOH524339:GOI524339 GYD524339:GYE524339 HHZ524339:HIA524339 HRV524339:HRW524339 IBR524339:IBS524339 ILN524339:ILO524339 IVJ524339:IVK524339 JFF524339:JFG524339 JPB524339:JPC524339 JYX524339:JYY524339 KIT524339:KIU524339 KSP524339:KSQ524339 LCL524339:LCM524339 LMH524339:LMI524339 LWD524339:LWE524339 MFZ524339:MGA524339 MPV524339:MPW524339 MZR524339:MZS524339 NJN524339:NJO524339 NTJ524339:NTK524339 ODF524339:ODG524339 ONB524339:ONC524339 OWX524339:OWY524339 PGT524339:PGU524339 PQP524339:PQQ524339 QAL524339:QAM524339 QKH524339:QKI524339 QUD524339:QUE524339 RDZ524339:REA524339 RNV524339:RNW524339 RXR524339:RXS524339 SHN524339:SHO524339 SRJ524339:SRK524339 TBF524339:TBG524339 TLB524339:TLC524339 TUX524339:TUY524339 UET524339:UEU524339 UOP524339:UOQ524339 UYL524339:UYM524339 VIH524339:VII524339 VSD524339:VSE524339 WBZ524339:WCA524339 WLV524339:WLW524339 WVR524339:WVS524339 J589875:K589875 JF589875:JG589875 TB589875:TC589875 ACX589875:ACY589875 AMT589875:AMU589875 AWP589875:AWQ589875 BGL589875:BGM589875 BQH589875:BQI589875 CAD589875:CAE589875 CJZ589875:CKA589875 CTV589875:CTW589875 DDR589875:DDS589875 DNN589875:DNO589875 DXJ589875:DXK589875 EHF589875:EHG589875 ERB589875:ERC589875 FAX589875:FAY589875 FKT589875:FKU589875 FUP589875:FUQ589875 GEL589875:GEM589875 GOH589875:GOI589875 GYD589875:GYE589875 HHZ589875:HIA589875 HRV589875:HRW589875 IBR589875:IBS589875 ILN589875:ILO589875 IVJ589875:IVK589875 JFF589875:JFG589875 JPB589875:JPC589875 JYX589875:JYY589875 KIT589875:KIU589875 KSP589875:KSQ589875 LCL589875:LCM589875 LMH589875:LMI589875 LWD589875:LWE589875 MFZ589875:MGA589875 MPV589875:MPW589875 MZR589875:MZS589875 NJN589875:NJO589875 NTJ589875:NTK589875 ODF589875:ODG589875 ONB589875:ONC589875 OWX589875:OWY589875 PGT589875:PGU589875 PQP589875:PQQ589875 QAL589875:QAM589875 QKH589875:QKI589875 QUD589875:QUE589875 RDZ589875:REA589875 RNV589875:RNW589875 RXR589875:RXS589875 SHN589875:SHO589875 SRJ589875:SRK589875 TBF589875:TBG589875 TLB589875:TLC589875 TUX589875:TUY589875 UET589875:UEU589875 UOP589875:UOQ589875 UYL589875:UYM589875 VIH589875:VII589875 VSD589875:VSE589875 WBZ589875:WCA589875 WLV589875:WLW589875 WVR589875:WVS589875 J655411:K655411 JF655411:JG655411 TB655411:TC655411 ACX655411:ACY655411 AMT655411:AMU655411 AWP655411:AWQ655411 BGL655411:BGM655411 BQH655411:BQI655411 CAD655411:CAE655411 CJZ655411:CKA655411 CTV655411:CTW655411 DDR655411:DDS655411 DNN655411:DNO655411 DXJ655411:DXK655411 EHF655411:EHG655411 ERB655411:ERC655411 FAX655411:FAY655411 FKT655411:FKU655411 FUP655411:FUQ655411 GEL655411:GEM655411 GOH655411:GOI655411 GYD655411:GYE655411 HHZ655411:HIA655411 HRV655411:HRW655411 IBR655411:IBS655411 ILN655411:ILO655411 IVJ655411:IVK655411 JFF655411:JFG655411 JPB655411:JPC655411 JYX655411:JYY655411 KIT655411:KIU655411 KSP655411:KSQ655411 LCL655411:LCM655411 LMH655411:LMI655411 LWD655411:LWE655411 MFZ655411:MGA655411 MPV655411:MPW655411 MZR655411:MZS655411 NJN655411:NJO655411 NTJ655411:NTK655411 ODF655411:ODG655411 ONB655411:ONC655411 OWX655411:OWY655411 PGT655411:PGU655411 PQP655411:PQQ655411 QAL655411:QAM655411 QKH655411:QKI655411 QUD655411:QUE655411 RDZ655411:REA655411 RNV655411:RNW655411 RXR655411:RXS655411 SHN655411:SHO655411 SRJ655411:SRK655411 TBF655411:TBG655411 TLB655411:TLC655411 TUX655411:TUY655411 UET655411:UEU655411 UOP655411:UOQ655411 UYL655411:UYM655411 VIH655411:VII655411 VSD655411:VSE655411 WBZ655411:WCA655411 WLV655411:WLW655411 WVR655411:WVS655411 J720947:K720947 JF720947:JG720947 TB720947:TC720947 ACX720947:ACY720947 AMT720947:AMU720947 AWP720947:AWQ720947 BGL720947:BGM720947 BQH720947:BQI720947 CAD720947:CAE720947 CJZ720947:CKA720947 CTV720947:CTW720947 DDR720947:DDS720947 DNN720947:DNO720947 DXJ720947:DXK720947 EHF720947:EHG720947 ERB720947:ERC720947 FAX720947:FAY720947 FKT720947:FKU720947 FUP720947:FUQ720947 GEL720947:GEM720947 GOH720947:GOI720947 GYD720947:GYE720947 HHZ720947:HIA720947 HRV720947:HRW720947 IBR720947:IBS720947 ILN720947:ILO720947 IVJ720947:IVK720947 JFF720947:JFG720947 JPB720947:JPC720947 JYX720947:JYY720947 KIT720947:KIU720947 KSP720947:KSQ720947 LCL720947:LCM720947 LMH720947:LMI720947 LWD720947:LWE720947 MFZ720947:MGA720947 MPV720947:MPW720947 MZR720947:MZS720947 NJN720947:NJO720947 NTJ720947:NTK720947 ODF720947:ODG720947 ONB720947:ONC720947 OWX720947:OWY720947 PGT720947:PGU720947 PQP720947:PQQ720947 QAL720947:QAM720947 QKH720947:QKI720947 QUD720947:QUE720947 RDZ720947:REA720947 RNV720947:RNW720947 RXR720947:RXS720947 SHN720947:SHO720947 SRJ720947:SRK720947 TBF720947:TBG720947 TLB720947:TLC720947 TUX720947:TUY720947 UET720947:UEU720947 UOP720947:UOQ720947 UYL720947:UYM720947 VIH720947:VII720947 VSD720947:VSE720947 WBZ720947:WCA720947 WLV720947:WLW720947 WVR720947:WVS720947 J786483:K786483 JF786483:JG786483 TB786483:TC786483 ACX786483:ACY786483 AMT786483:AMU786483 AWP786483:AWQ786483 BGL786483:BGM786483 BQH786483:BQI786483 CAD786483:CAE786483 CJZ786483:CKA786483 CTV786483:CTW786483 DDR786483:DDS786483 DNN786483:DNO786483 DXJ786483:DXK786483 EHF786483:EHG786483 ERB786483:ERC786483 FAX786483:FAY786483 FKT786483:FKU786483 FUP786483:FUQ786483 GEL786483:GEM786483 GOH786483:GOI786483 GYD786483:GYE786483 HHZ786483:HIA786483 HRV786483:HRW786483 IBR786483:IBS786483 ILN786483:ILO786483 IVJ786483:IVK786483 JFF786483:JFG786483 JPB786483:JPC786483 JYX786483:JYY786483 KIT786483:KIU786483 KSP786483:KSQ786483 LCL786483:LCM786483 LMH786483:LMI786483 LWD786483:LWE786483 MFZ786483:MGA786483 MPV786483:MPW786483 MZR786483:MZS786483 NJN786483:NJO786483 NTJ786483:NTK786483 ODF786483:ODG786483 ONB786483:ONC786483 OWX786483:OWY786483 PGT786483:PGU786483 PQP786483:PQQ786483 QAL786483:QAM786483 QKH786483:QKI786483 QUD786483:QUE786483 RDZ786483:REA786483 RNV786483:RNW786483 RXR786483:RXS786483 SHN786483:SHO786483 SRJ786483:SRK786483 TBF786483:TBG786483 TLB786483:TLC786483 TUX786483:TUY786483 UET786483:UEU786483 UOP786483:UOQ786483 UYL786483:UYM786483 VIH786483:VII786483 VSD786483:VSE786483 WBZ786483:WCA786483 WLV786483:WLW786483 WVR786483:WVS786483 J852019:K852019 JF852019:JG852019 TB852019:TC852019 ACX852019:ACY852019 AMT852019:AMU852019 AWP852019:AWQ852019 BGL852019:BGM852019 BQH852019:BQI852019 CAD852019:CAE852019 CJZ852019:CKA852019 CTV852019:CTW852019 DDR852019:DDS852019 DNN852019:DNO852019 DXJ852019:DXK852019 EHF852019:EHG852019 ERB852019:ERC852019 FAX852019:FAY852019 FKT852019:FKU852019 FUP852019:FUQ852019 GEL852019:GEM852019 GOH852019:GOI852019 GYD852019:GYE852019 HHZ852019:HIA852019 HRV852019:HRW852019 IBR852019:IBS852019 ILN852019:ILO852019 IVJ852019:IVK852019 JFF852019:JFG852019 JPB852019:JPC852019 JYX852019:JYY852019 KIT852019:KIU852019 KSP852019:KSQ852019 LCL852019:LCM852019 LMH852019:LMI852019 LWD852019:LWE852019 MFZ852019:MGA852019 MPV852019:MPW852019 MZR852019:MZS852019 NJN852019:NJO852019 NTJ852019:NTK852019 ODF852019:ODG852019 ONB852019:ONC852019 OWX852019:OWY852019 PGT852019:PGU852019 PQP852019:PQQ852019 QAL852019:QAM852019 QKH852019:QKI852019 QUD852019:QUE852019 RDZ852019:REA852019 RNV852019:RNW852019 RXR852019:RXS852019 SHN852019:SHO852019 SRJ852019:SRK852019 TBF852019:TBG852019 TLB852019:TLC852019 TUX852019:TUY852019 UET852019:UEU852019 UOP852019:UOQ852019 UYL852019:UYM852019 VIH852019:VII852019 VSD852019:VSE852019 WBZ852019:WCA852019 WLV852019:WLW852019 WVR852019:WVS852019 J917555:K917555 JF917555:JG917555 TB917555:TC917555 ACX917555:ACY917555 AMT917555:AMU917555 AWP917555:AWQ917555 BGL917555:BGM917555 BQH917555:BQI917555 CAD917555:CAE917555 CJZ917555:CKA917555 CTV917555:CTW917555 DDR917555:DDS917555 DNN917555:DNO917555 DXJ917555:DXK917555 EHF917555:EHG917555 ERB917555:ERC917555 FAX917555:FAY917555 FKT917555:FKU917555 FUP917555:FUQ917555 GEL917555:GEM917555 GOH917555:GOI917555 GYD917555:GYE917555 HHZ917555:HIA917555 HRV917555:HRW917555 IBR917555:IBS917555 ILN917555:ILO917555 IVJ917555:IVK917555 JFF917555:JFG917555 JPB917555:JPC917555 JYX917555:JYY917555 KIT917555:KIU917555 KSP917555:KSQ917555 LCL917555:LCM917555 LMH917555:LMI917555 LWD917555:LWE917555 MFZ917555:MGA917555 MPV917555:MPW917555 MZR917555:MZS917555 NJN917555:NJO917555 NTJ917555:NTK917555 ODF917555:ODG917555 ONB917555:ONC917555 OWX917555:OWY917555 PGT917555:PGU917555 PQP917555:PQQ917555 QAL917555:QAM917555 QKH917555:QKI917555 QUD917555:QUE917555 RDZ917555:REA917555 RNV917555:RNW917555 RXR917555:RXS917555 SHN917555:SHO917555 SRJ917555:SRK917555 TBF917555:TBG917555 TLB917555:TLC917555 TUX917555:TUY917555 UET917555:UEU917555 UOP917555:UOQ917555 UYL917555:UYM917555 VIH917555:VII917555 VSD917555:VSE917555 WBZ917555:WCA917555 WLV917555:WLW917555 WVR917555:WVS917555 J983091:K983091 JF983091:JG983091 TB983091:TC983091 ACX983091:ACY983091 AMT983091:AMU983091 AWP983091:AWQ983091 BGL983091:BGM983091 BQH983091:BQI983091 CAD983091:CAE983091 CJZ983091:CKA983091 CTV983091:CTW983091 DDR983091:DDS983091 DNN983091:DNO983091 DXJ983091:DXK983091 EHF983091:EHG983091 ERB983091:ERC983091 FAX983091:FAY983091 FKT983091:FKU983091 FUP983091:FUQ983091 GEL983091:GEM983091 GOH983091:GOI983091 GYD983091:GYE983091 HHZ983091:HIA983091 HRV983091:HRW983091 IBR983091:IBS983091 ILN983091:ILO983091 IVJ983091:IVK983091 JFF983091:JFG983091 JPB983091:JPC983091 JYX983091:JYY983091 KIT983091:KIU983091 KSP983091:KSQ983091 LCL983091:LCM983091 LMH983091:LMI983091 LWD983091:LWE983091 MFZ983091:MGA983091 MPV983091:MPW983091 MZR983091:MZS983091 NJN983091:NJO983091 NTJ983091:NTK983091 ODF983091:ODG983091 ONB983091:ONC983091 OWX983091:OWY983091 PGT983091:PGU983091 PQP983091:PQQ983091 QAL983091:QAM983091 QKH983091:QKI983091 QUD983091:QUE983091 RDZ983091:REA983091 RNV983091:RNW983091 RXR983091:RXS983091 SHN983091:SHO983091 SRJ983091:SRK983091 TBF983091:TBG983091 TLB983091:TLC983091 TUX983091:TUY983091 UET983091:UEU983091 UOP983091:UOQ983091 UYL983091:UYM983091 VIH983091:VII983091 VSD983091:VSE983091 WBZ983091:WCA983091 WLV983091:WLW983091 WVR983091:WVS983091 J47:K47 JF47:JG47 TB47:TC47 ACX47:ACY47 AMT47:AMU47 AWP47:AWQ47 BGL47:BGM47 BQH47:BQI47 CAD47:CAE47 CJZ47:CKA47 CTV47:CTW47 DDR47:DDS47 DNN47:DNO47 DXJ47:DXK47 EHF47:EHG47 ERB47:ERC47 FAX47:FAY47 FKT47:FKU47 FUP47:FUQ47 GEL47:GEM47 GOH47:GOI47 GYD47:GYE47 HHZ47:HIA47 HRV47:HRW47 IBR47:IBS47 ILN47:ILO47 IVJ47:IVK47 JFF47:JFG47 JPB47:JPC47 JYX47:JYY47 KIT47:KIU47 KSP47:KSQ47 LCL47:LCM47 LMH47:LMI47 LWD47:LWE47 MFZ47:MGA47 MPV47:MPW47 MZR47:MZS47 NJN47:NJO47 NTJ47:NTK47 ODF47:ODG47 ONB47:ONC47 OWX47:OWY47 PGT47:PGU47 PQP47:PQQ47 QAL47:QAM47 QKH47:QKI47 QUD47:QUE47 RDZ47:REA47 RNV47:RNW47 RXR47:RXS47 SHN47:SHO47 SRJ47:SRK47 TBF47:TBG47 TLB47:TLC47 TUX47:TUY47 UET47:UEU47 UOP47:UOQ47 UYL47:UYM47 VIH47:VII47 VSD47:VSE47 WBZ47:WCA47 WLV47:WLW47 WVR47:WVS47 J65583:K65583 JF65583:JG65583 TB65583:TC65583 ACX65583:ACY65583 AMT65583:AMU65583 AWP65583:AWQ65583 BGL65583:BGM65583 BQH65583:BQI65583 CAD65583:CAE65583 CJZ65583:CKA65583 CTV65583:CTW65583 DDR65583:DDS65583 DNN65583:DNO65583 DXJ65583:DXK65583 EHF65583:EHG65583 ERB65583:ERC65583 FAX65583:FAY65583 FKT65583:FKU65583 FUP65583:FUQ65583 GEL65583:GEM65583 GOH65583:GOI65583 GYD65583:GYE65583 HHZ65583:HIA65583 HRV65583:HRW65583 IBR65583:IBS65583 ILN65583:ILO65583 IVJ65583:IVK65583 JFF65583:JFG65583 JPB65583:JPC65583 JYX65583:JYY65583 KIT65583:KIU65583 KSP65583:KSQ65583 LCL65583:LCM65583 LMH65583:LMI65583 LWD65583:LWE65583 MFZ65583:MGA65583 MPV65583:MPW65583 MZR65583:MZS65583 NJN65583:NJO65583 NTJ65583:NTK65583 ODF65583:ODG65583 ONB65583:ONC65583 OWX65583:OWY65583 PGT65583:PGU65583 PQP65583:PQQ65583 QAL65583:QAM65583 QKH65583:QKI65583 QUD65583:QUE65583 RDZ65583:REA65583 RNV65583:RNW65583 RXR65583:RXS65583 SHN65583:SHO65583 SRJ65583:SRK65583 TBF65583:TBG65583 TLB65583:TLC65583 TUX65583:TUY65583 UET65583:UEU65583 UOP65583:UOQ65583 UYL65583:UYM65583 VIH65583:VII65583 VSD65583:VSE65583 WBZ65583:WCA65583 WLV65583:WLW65583 WVR65583:WVS65583 J131119:K131119 JF131119:JG131119 TB131119:TC131119 ACX131119:ACY131119 AMT131119:AMU131119 AWP131119:AWQ131119 BGL131119:BGM131119 BQH131119:BQI131119 CAD131119:CAE131119 CJZ131119:CKA131119 CTV131119:CTW131119 DDR131119:DDS131119 DNN131119:DNO131119 DXJ131119:DXK131119 EHF131119:EHG131119 ERB131119:ERC131119 FAX131119:FAY131119 FKT131119:FKU131119 FUP131119:FUQ131119 GEL131119:GEM131119 GOH131119:GOI131119 GYD131119:GYE131119 HHZ131119:HIA131119 HRV131119:HRW131119 IBR131119:IBS131119 ILN131119:ILO131119 IVJ131119:IVK131119 JFF131119:JFG131119 JPB131119:JPC131119 JYX131119:JYY131119 KIT131119:KIU131119 KSP131119:KSQ131119 LCL131119:LCM131119 LMH131119:LMI131119 LWD131119:LWE131119 MFZ131119:MGA131119 MPV131119:MPW131119 MZR131119:MZS131119 NJN131119:NJO131119 NTJ131119:NTK131119 ODF131119:ODG131119 ONB131119:ONC131119 OWX131119:OWY131119 PGT131119:PGU131119 PQP131119:PQQ131119 QAL131119:QAM131119 QKH131119:QKI131119 QUD131119:QUE131119 RDZ131119:REA131119 RNV131119:RNW131119 RXR131119:RXS131119 SHN131119:SHO131119 SRJ131119:SRK131119 TBF131119:TBG131119 TLB131119:TLC131119 TUX131119:TUY131119 UET131119:UEU131119 UOP131119:UOQ131119 UYL131119:UYM131119 VIH131119:VII131119 VSD131119:VSE131119 WBZ131119:WCA131119 WLV131119:WLW131119 WVR131119:WVS131119 J196655:K196655 JF196655:JG196655 TB196655:TC196655 ACX196655:ACY196655 AMT196655:AMU196655 AWP196655:AWQ196655 BGL196655:BGM196655 BQH196655:BQI196655 CAD196655:CAE196655 CJZ196655:CKA196655 CTV196655:CTW196655 DDR196655:DDS196655 DNN196655:DNO196655 DXJ196655:DXK196655 EHF196655:EHG196655 ERB196655:ERC196655 FAX196655:FAY196655 FKT196655:FKU196655 FUP196655:FUQ196655 GEL196655:GEM196655 GOH196655:GOI196655 GYD196655:GYE196655 HHZ196655:HIA196655 HRV196655:HRW196655 IBR196655:IBS196655 ILN196655:ILO196655 IVJ196655:IVK196655 JFF196655:JFG196655 JPB196655:JPC196655 JYX196655:JYY196655 KIT196655:KIU196655 KSP196655:KSQ196655 LCL196655:LCM196655 LMH196655:LMI196655 LWD196655:LWE196655 MFZ196655:MGA196655 MPV196655:MPW196655 MZR196655:MZS196655 NJN196655:NJO196655 NTJ196655:NTK196655 ODF196655:ODG196655 ONB196655:ONC196655 OWX196655:OWY196655 PGT196655:PGU196655 PQP196655:PQQ196655 QAL196655:QAM196655 QKH196655:QKI196655 QUD196655:QUE196655 RDZ196655:REA196655 RNV196655:RNW196655 RXR196655:RXS196655 SHN196655:SHO196655 SRJ196655:SRK196655 TBF196655:TBG196655 TLB196655:TLC196655 TUX196655:TUY196655 UET196655:UEU196655 UOP196655:UOQ196655 UYL196655:UYM196655 VIH196655:VII196655 VSD196655:VSE196655 WBZ196655:WCA196655 WLV196655:WLW196655 WVR196655:WVS196655 J262191:K262191 JF262191:JG262191 TB262191:TC262191 ACX262191:ACY262191 AMT262191:AMU262191 AWP262191:AWQ262191 BGL262191:BGM262191 BQH262191:BQI262191 CAD262191:CAE262191 CJZ262191:CKA262191 CTV262191:CTW262191 DDR262191:DDS262191 DNN262191:DNO262191 DXJ262191:DXK262191 EHF262191:EHG262191 ERB262191:ERC262191 FAX262191:FAY262191 FKT262191:FKU262191 FUP262191:FUQ262191 GEL262191:GEM262191 GOH262191:GOI262191 GYD262191:GYE262191 HHZ262191:HIA262191 HRV262191:HRW262191 IBR262191:IBS262191 ILN262191:ILO262191 IVJ262191:IVK262191 JFF262191:JFG262191 JPB262191:JPC262191 JYX262191:JYY262191 KIT262191:KIU262191 KSP262191:KSQ262191 LCL262191:LCM262191 LMH262191:LMI262191 LWD262191:LWE262191 MFZ262191:MGA262191 MPV262191:MPW262191 MZR262191:MZS262191 NJN262191:NJO262191 NTJ262191:NTK262191 ODF262191:ODG262191 ONB262191:ONC262191 OWX262191:OWY262191 PGT262191:PGU262191 PQP262191:PQQ262191 QAL262191:QAM262191 QKH262191:QKI262191 QUD262191:QUE262191 RDZ262191:REA262191 RNV262191:RNW262191 RXR262191:RXS262191 SHN262191:SHO262191 SRJ262191:SRK262191 TBF262191:TBG262191 TLB262191:TLC262191 TUX262191:TUY262191 UET262191:UEU262191 UOP262191:UOQ262191 UYL262191:UYM262191 VIH262191:VII262191 VSD262191:VSE262191 WBZ262191:WCA262191 WLV262191:WLW262191 WVR262191:WVS262191 J327727:K327727 JF327727:JG327727 TB327727:TC327727 ACX327727:ACY327727 AMT327727:AMU327727 AWP327727:AWQ327727 BGL327727:BGM327727 BQH327727:BQI327727 CAD327727:CAE327727 CJZ327727:CKA327727 CTV327727:CTW327727 DDR327727:DDS327727 DNN327727:DNO327727 DXJ327727:DXK327727 EHF327727:EHG327727 ERB327727:ERC327727 FAX327727:FAY327727 FKT327727:FKU327727 FUP327727:FUQ327727 GEL327727:GEM327727 GOH327727:GOI327727 GYD327727:GYE327727 HHZ327727:HIA327727 HRV327727:HRW327727 IBR327727:IBS327727 ILN327727:ILO327727 IVJ327727:IVK327727 JFF327727:JFG327727 JPB327727:JPC327727 JYX327727:JYY327727 KIT327727:KIU327727 KSP327727:KSQ327727 LCL327727:LCM327727 LMH327727:LMI327727 LWD327727:LWE327727 MFZ327727:MGA327727 MPV327727:MPW327727 MZR327727:MZS327727 NJN327727:NJO327727 NTJ327727:NTK327727 ODF327727:ODG327727 ONB327727:ONC327727 OWX327727:OWY327727 PGT327727:PGU327727 PQP327727:PQQ327727 QAL327727:QAM327727 QKH327727:QKI327727 QUD327727:QUE327727 RDZ327727:REA327727 RNV327727:RNW327727 RXR327727:RXS327727 SHN327727:SHO327727 SRJ327727:SRK327727 TBF327727:TBG327727 TLB327727:TLC327727 TUX327727:TUY327727 UET327727:UEU327727 UOP327727:UOQ327727 UYL327727:UYM327727 VIH327727:VII327727 VSD327727:VSE327727 WBZ327727:WCA327727 WLV327727:WLW327727 WVR327727:WVS327727 J393263:K393263 JF393263:JG393263 TB393263:TC393263 ACX393263:ACY393263 AMT393263:AMU393263 AWP393263:AWQ393263 BGL393263:BGM393263 BQH393263:BQI393263 CAD393263:CAE393263 CJZ393263:CKA393263 CTV393263:CTW393263 DDR393263:DDS393263 DNN393263:DNO393263 DXJ393263:DXK393263 EHF393263:EHG393263 ERB393263:ERC393263 FAX393263:FAY393263 FKT393263:FKU393263 FUP393263:FUQ393263 GEL393263:GEM393263 GOH393263:GOI393263 GYD393263:GYE393263 HHZ393263:HIA393263 HRV393263:HRW393263 IBR393263:IBS393263 ILN393263:ILO393263 IVJ393263:IVK393263 JFF393263:JFG393263 JPB393263:JPC393263 JYX393263:JYY393263 KIT393263:KIU393263 KSP393263:KSQ393263 LCL393263:LCM393263 LMH393263:LMI393263 LWD393263:LWE393263 MFZ393263:MGA393263 MPV393263:MPW393263 MZR393263:MZS393263 NJN393263:NJO393263 NTJ393263:NTK393263 ODF393263:ODG393263 ONB393263:ONC393263 OWX393263:OWY393263 PGT393263:PGU393263 PQP393263:PQQ393263 QAL393263:QAM393263 QKH393263:QKI393263 QUD393263:QUE393263 RDZ393263:REA393263 RNV393263:RNW393263 RXR393263:RXS393263 SHN393263:SHO393263 SRJ393263:SRK393263 TBF393263:TBG393263 TLB393263:TLC393263 TUX393263:TUY393263 UET393263:UEU393263 UOP393263:UOQ393263 UYL393263:UYM393263 VIH393263:VII393263 VSD393263:VSE393263 WBZ393263:WCA393263 WLV393263:WLW393263 WVR393263:WVS393263 J458799:K458799 JF458799:JG458799 TB458799:TC458799 ACX458799:ACY458799 AMT458799:AMU458799 AWP458799:AWQ458799 BGL458799:BGM458799 BQH458799:BQI458799 CAD458799:CAE458799 CJZ458799:CKA458799 CTV458799:CTW458799 DDR458799:DDS458799 DNN458799:DNO458799 DXJ458799:DXK458799 EHF458799:EHG458799 ERB458799:ERC458799 FAX458799:FAY458799 FKT458799:FKU458799 FUP458799:FUQ458799 GEL458799:GEM458799 GOH458799:GOI458799 GYD458799:GYE458799 HHZ458799:HIA458799 HRV458799:HRW458799 IBR458799:IBS458799 ILN458799:ILO458799 IVJ458799:IVK458799 JFF458799:JFG458799 JPB458799:JPC458799 JYX458799:JYY458799 KIT458799:KIU458799 KSP458799:KSQ458799 LCL458799:LCM458799 LMH458799:LMI458799 LWD458799:LWE458799 MFZ458799:MGA458799 MPV458799:MPW458799 MZR458799:MZS458799 NJN458799:NJO458799 NTJ458799:NTK458799 ODF458799:ODG458799 ONB458799:ONC458799 OWX458799:OWY458799 PGT458799:PGU458799 PQP458799:PQQ458799 QAL458799:QAM458799 QKH458799:QKI458799 QUD458799:QUE458799 RDZ458799:REA458799 RNV458799:RNW458799 RXR458799:RXS458799 SHN458799:SHO458799 SRJ458799:SRK458799 TBF458799:TBG458799 TLB458799:TLC458799 TUX458799:TUY458799 UET458799:UEU458799 UOP458799:UOQ458799 UYL458799:UYM458799 VIH458799:VII458799 VSD458799:VSE458799 WBZ458799:WCA458799 WLV458799:WLW458799 WVR458799:WVS458799 J524335:K524335 JF524335:JG524335 TB524335:TC524335 ACX524335:ACY524335 AMT524335:AMU524335 AWP524335:AWQ524335 BGL524335:BGM524335 BQH524335:BQI524335 CAD524335:CAE524335 CJZ524335:CKA524335 CTV524335:CTW524335 DDR524335:DDS524335 DNN524335:DNO524335 DXJ524335:DXK524335 EHF524335:EHG524335 ERB524335:ERC524335 FAX524335:FAY524335 FKT524335:FKU524335 FUP524335:FUQ524335 GEL524335:GEM524335 GOH524335:GOI524335 GYD524335:GYE524335 HHZ524335:HIA524335 HRV524335:HRW524335 IBR524335:IBS524335 ILN524335:ILO524335 IVJ524335:IVK524335 JFF524335:JFG524335 JPB524335:JPC524335 JYX524335:JYY524335 KIT524335:KIU524335 KSP524335:KSQ524335 LCL524335:LCM524335 LMH524335:LMI524335 LWD524335:LWE524335 MFZ524335:MGA524335 MPV524335:MPW524335 MZR524335:MZS524335 NJN524335:NJO524335 NTJ524335:NTK524335 ODF524335:ODG524335 ONB524335:ONC524335 OWX524335:OWY524335 PGT524335:PGU524335 PQP524335:PQQ524335 QAL524335:QAM524335 QKH524335:QKI524335 QUD524335:QUE524335 RDZ524335:REA524335 RNV524335:RNW524335 RXR524335:RXS524335 SHN524335:SHO524335 SRJ524335:SRK524335 TBF524335:TBG524335 TLB524335:TLC524335 TUX524335:TUY524335 UET524335:UEU524335 UOP524335:UOQ524335 UYL524335:UYM524335 VIH524335:VII524335 VSD524335:VSE524335 WBZ524335:WCA524335 WLV524335:WLW524335 WVR524335:WVS524335 J589871:K589871 JF589871:JG589871 TB589871:TC589871 ACX589871:ACY589871 AMT589871:AMU589871 AWP589871:AWQ589871 BGL589871:BGM589871 BQH589871:BQI589871 CAD589871:CAE589871 CJZ589871:CKA589871 CTV589871:CTW589871 DDR589871:DDS589871 DNN589871:DNO589871 DXJ589871:DXK589871 EHF589871:EHG589871 ERB589871:ERC589871 FAX589871:FAY589871 FKT589871:FKU589871 FUP589871:FUQ589871 GEL589871:GEM589871 GOH589871:GOI589871 GYD589871:GYE589871 HHZ589871:HIA589871 HRV589871:HRW589871 IBR589871:IBS589871 ILN589871:ILO589871 IVJ589871:IVK589871 JFF589871:JFG589871 JPB589871:JPC589871 JYX589871:JYY589871 KIT589871:KIU589871 KSP589871:KSQ589871 LCL589871:LCM589871 LMH589871:LMI589871 LWD589871:LWE589871 MFZ589871:MGA589871 MPV589871:MPW589871 MZR589871:MZS589871 NJN589871:NJO589871 NTJ589871:NTK589871 ODF589871:ODG589871 ONB589871:ONC589871 OWX589871:OWY589871 PGT589871:PGU589871 PQP589871:PQQ589871 QAL589871:QAM589871 QKH589871:QKI589871 QUD589871:QUE589871 RDZ589871:REA589871 RNV589871:RNW589871 RXR589871:RXS589871 SHN589871:SHO589871 SRJ589871:SRK589871 TBF589871:TBG589871 TLB589871:TLC589871 TUX589871:TUY589871 UET589871:UEU589871 UOP589871:UOQ589871 UYL589871:UYM589871 VIH589871:VII589871 VSD589871:VSE589871 WBZ589871:WCA589871 WLV589871:WLW589871 WVR589871:WVS589871 J655407:K655407 JF655407:JG655407 TB655407:TC655407 ACX655407:ACY655407 AMT655407:AMU655407 AWP655407:AWQ655407 BGL655407:BGM655407 BQH655407:BQI655407 CAD655407:CAE655407 CJZ655407:CKA655407 CTV655407:CTW655407 DDR655407:DDS655407 DNN655407:DNO655407 DXJ655407:DXK655407 EHF655407:EHG655407 ERB655407:ERC655407 FAX655407:FAY655407 FKT655407:FKU655407 FUP655407:FUQ655407 GEL655407:GEM655407 GOH655407:GOI655407 GYD655407:GYE655407 HHZ655407:HIA655407 HRV655407:HRW655407 IBR655407:IBS655407 ILN655407:ILO655407 IVJ655407:IVK655407 JFF655407:JFG655407 JPB655407:JPC655407 JYX655407:JYY655407 KIT655407:KIU655407 KSP655407:KSQ655407 LCL655407:LCM655407 LMH655407:LMI655407 LWD655407:LWE655407 MFZ655407:MGA655407 MPV655407:MPW655407 MZR655407:MZS655407 NJN655407:NJO655407 NTJ655407:NTK655407 ODF655407:ODG655407 ONB655407:ONC655407 OWX655407:OWY655407 PGT655407:PGU655407 PQP655407:PQQ655407 QAL655407:QAM655407 QKH655407:QKI655407 QUD655407:QUE655407 RDZ655407:REA655407 RNV655407:RNW655407 RXR655407:RXS655407 SHN655407:SHO655407 SRJ655407:SRK655407 TBF655407:TBG655407 TLB655407:TLC655407 TUX655407:TUY655407 UET655407:UEU655407 UOP655407:UOQ655407 UYL655407:UYM655407 VIH655407:VII655407 VSD655407:VSE655407 WBZ655407:WCA655407 WLV655407:WLW655407 WVR655407:WVS655407 J720943:K720943 JF720943:JG720943 TB720943:TC720943 ACX720943:ACY720943 AMT720943:AMU720943 AWP720943:AWQ720943 BGL720943:BGM720943 BQH720943:BQI720943 CAD720943:CAE720943 CJZ720943:CKA720943 CTV720943:CTW720943 DDR720943:DDS720943 DNN720943:DNO720943 DXJ720943:DXK720943 EHF720943:EHG720943 ERB720943:ERC720943 FAX720943:FAY720943 FKT720943:FKU720943 FUP720943:FUQ720943 GEL720943:GEM720943 GOH720943:GOI720943 GYD720943:GYE720943 HHZ720943:HIA720943 HRV720943:HRW720943 IBR720943:IBS720943 ILN720943:ILO720943 IVJ720943:IVK720943 JFF720943:JFG720943 JPB720943:JPC720943 JYX720943:JYY720943 KIT720943:KIU720943 KSP720943:KSQ720943 LCL720943:LCM720943 LMH720943:LMI720943 LWD720943:LWE720943 MFZ720943:MGA720943 MPV720943:MPW720943 MZR720943:MZS720943 NJN720943:NJO720943 NTJ720943:NTK720943 ODF720943:ODG720943 ONB720943:ONC720943 OWX720943:OWY720943 PGT720943:PGU720943 PQP720943:PQQ720943 QAL720943:QAM720943 QKH720943:QKI720943 QUD720943:QUE720943 RDZ720943:REA720943 RNV720943:RNW720943 RXR720943:RXS720943 SHN720943:SHO720943 SRJ720943:SRK720943 TBF720943:TBG720943 TLB720943:TLC720943 TUX720943:TUY720943 UET720943:UEU720943 UOP720943:UOQ720943 UYL720943:UYM720943 VIH720943:VII720943 VSD720943:VSE720943 WBZ720943:WCA720943 WLV720943:WLW720943 WVR720943:WVS720943 J786479:K786479 JF786479:JG786479 TB786479:TC786479 ACX786479:ACY786479 AMT786479:AMU786479 AWP786479:AWQ786479 BGL786479:BGM786479 BQH786479:BQI786479 CAD786479:CAE786479 CJZ786479:CKA786479 CTV786479:CTW786479 DDR786479:DDS786479 DNN786479:DNO786479 DXJ786479:DXK786479 EHF786479:EHG786479 ERB786479:ERC786479 FAX786479:FAY786479 FKT786479:FKU786479 FUP786479:FUQ786479 GEL786479:GEM786479 GOH786479:GOI786479 GYD786479:GYE786479 HHZ786479:HIA786479 HRV786479:HRW786479 IBR786479:IBS786479 ILN786479:ILO786479 IVJ786479:IVK786479 JFF786479:JFG786479 JPB786479:JPC786479 JYX786479:JYY786479 KIT786479:KIU786479 KSP786479:KSQ786479 LCL786479:LCM786479 LMH786479:LMI786479 LWD786479:LWE786479 MFZ786479:MGA786479 MPV786479:MPW786479 MZR786479:MZS786479 NJN786479:NJO786479 NTJ786479:NTK786479 ODF786479:ODG786479 ONB786479:ONC786479 OWX786479:OWY786479 PGT786479:PGU786479 PQP786479:PQQ786479 QAL786479:QAM786479 QKH786479:QKI786479 QUD786479:QUE786479 RDZ786479:REA786479 RNV786479:RNW786479 RXR786479:RXS786479 SHN786479:SHO786479 SRJ786479:SRK786479 TBF786479:TBG786479 TLB786479:TLC786479 TUX786479:TUY786479 UET786479:UEU786479 UOP786479:UOQ786479 UYL786479:UYM786479 VIH786479:VII786479 VSD786479:VSE786479 WBZ786479:WCA786479 WLV786479:WLW786479 WVR786479:WVS786479 J852015:K852015 JF852015:JG852015 TB852015:TC852015 ACX852015:ACY852015 AMT852015:AMU852015 AWP852015:AWQ852015 BGL852015:BGM852015 BQH852015:BQI852015 CAD852015:CAE852015 CJZ852015:CKA852015 CTV852015:CTW852015 DDR852015:DDS852015 DNN852015:DNO852015 DXJ852015:DXK852015 EHF852015:EHG852015 ERB852015:ERC852015 FAX852015:FAY852015 FKT852015:FKU852015 FUP852015:FUQ852015 GEL852015:GEM852015 GOH852015:GOI852015 GYD852015:GYE852015 HHZ852015:HIA852015 HRV852015:HRW852015 IBR852015:IBS852015 ILN852015:ILO852015 IVJ852015:IVK852015 JFF852015:JFG852015 JPB852015:JPC852015 JYX852015:JYY852015 KIT852015:KIU852015 KSP852015:KSQ852015 LCL852015:LCM852015 LMH852015:LMI852015 LWD852015:LWE852015 MFZ852015:MGA852015 MPV852015:MPW852015 MZR852015:MZS852015 NJN852015:NJO852015 NTJ852015:NTK852015 ODF852015:ODG852015 ONB852015:ONC852015 OWX852015:OWY852015 PGT852015:PGU852015 PQP852015:PQQ852015 QAL852015:QAM852015 QKH852015:QKI852015 QUD852015:QUE852015 RDZ852015:REA852015 RNV852015:RNW852015 RXR852015:RXS852015 SHN852015:SHO852015 SRJ852015:SRK852015 TBF852015:TBG852015 TLB852015:TLC852015 TUX852015:TUY852015 UET852015:UEU852015 UOP852015:UOQ852015 UYL852015:UYM852015 VIH852015:VII852015 VSD852015:VSE852015 WBZ852015:WCA852015 WLV852015:WLW852015 WVR852015:WVS852015 J917551:K917551 JF917551:JG917551 TB917551:TC917551 ACX917551:ACY917551 AMT917551:AMU917551 AWP917551:AWQ917551 BGL917551:BGM917551 BQH917551:BQI917551 CAD917551:CAE917551 CJZ917551:CKA917551 CTV917551:CTW917551 DDR917551:DDS917551 DNN917551:DNO917551 DXJ917551:DXK917551 EHF917551:EHG917551 ERB917551:ERC917551 FAX917551:FAY917551 FKT917551:FKU917551 FUP917551:FUQ917551 GEL917551:GEM917551 GOH917551:GOI917551 GYD917551:GYE917551 HHZ917551:HIA917551 HRV917551:HRW917551 IBR917551:IBS917551 ILN917551:ILO917551 IVJ917551:IVK917551 JFF917551:JFG917551 JPB917551:JPC917551 JYX917551:JYY917551 KIT917551:KIU917551 KSP917551:KSQ917551 LCL917551:LCM917551 LMH917551:LMI917551 LWD917551:LWE917551 MFZ917551:MGA917551 MPV917551:MPW917551 MZR917551:MZS917551 NJN917551:NJO917551 NTJ917551:NTK917551 ODF917551:ODG917551 ONB917551:ONC917551 OWX917551:OWY917551 PGT917551:PGU917551 PQP917551:PQQ917551 QAL917551:QAM917551 QKH917551:QKI917551 QUD917551:QUE917551 RDZ917551:REA917551 RNV917551:RNW917551 RXR917551:RXS917551 SHN917551:SHO917551 SRJ917551:SRK917551 TBF917551:TBG917551 TLB917551:TLC917551 TUX917551:TUY917551 UET917551:UEU917551 UOP917551:UOQ917551 UYL917551:UYM917551 VIH917551:VII917551 VSD917551:VSE917551 WBZ917551:WCA917551 WLV917551:WLW917551 WVR917551:WVS917551 J983087:K983087 JF983087:JG983087 TB983087:TC983087 ACX983087:ACY983087 AMT983087:AMU983087 AWP983087:AWQ983087 BGL983087:BGM983087 BQH983087:BQI983087 CAD983087:CAE983087 CJZ983087:CKA983087 CTV983087:CTW983087 DDR983087:DDS983087 DNN983087:DNO983087 DXJ983087:DXK983087 EHF983087:EHG983087 ERB983087:ERC983087 FAX983087:FAY983087 FKT983087:FKU983087 FUP983087:FUQ983087 GEL983087:GEM983087 GOH983087:GOI983087 GYD983087:GYE983087 HHZ983087:HIA983087 HRV983087:HRW983087 IBR983087:IBS983087 ILN983087:ILO983087 IVJ983087:IVK983087 JFF983087:JFG983087 JPB983087:JPC983087 JYX983087:JYY983087 KIT983087:KIU983087 KSP983087:KSQ983087 LCL983087:LCM983087 LMH983087:LMI983087 LWD983087:LWE983087 MFZ983087:MGA983087 MPV983087:MPW983087 MZR983087:MZS983087 NJN983087:NJO983087 NTJ983087:NTK983087 ODF983087:ODG983087 ONB983087:ONC983087 OWX983087:OWY983087 PGT983087:PGU983087 PQP983087:PQQ983087 QAL983087:QAM983087 QKH983087:QKI983087 QUD983087:QUE983087 RDZ983087:REA983087 RNV983087:RNW983087 RXR983087:RXS983087 SHN983087:SHO983087 SRJ983087:SRK983087 TBF983087:TBG983087 TLB983087:TLC983087 TUX983087:TUY983087 UET983087:UEU983087 UOP983087:UOQ983087 UYL983087:UYM983087 VIH983087:VII983087 VSD983087:VSE983087 WBZ983087:WCA983087 WLV983087:WLW983087 WVR983087:WVS983087</xm:sqref>
        </x14:dataValidation>
        <x14:dataValidation allowBlank="1" showInputMessage="1" showErrorMessage="1" promptTitle="生年月日" prompt="選手の生年月日を入力してください" xr:uid="{7E8CC025-01F0-4E4A-A051-897F6C8DA305}">
          <xm:sqref>H13:I13 JD13:JE13 SZ13:TA13 ACV13:ACW13 AMR13:AMS13 AWN13:AWO13 BGJ13:BGK13 BQF13:BQG13 CAB13:CAC13 CJX13:CJY13 CTT13:CTU13 DDP13:DDQ13 DNL13:DNM13 DXH13:DXI13 EHD13:EHE13 EQZ13:ERA13 FAV13:FAW13 FKR13:FKS13 FUN13:FUO13 GEJ13:GEK13 GOF13:GOG13 GYB13:GYC13 HHX13:HHY13 HRT13:HRU13 IBP13:IBQ13 ILL13:ILM13 IVH13:IVI13 JFD13:JFE13 JOZ13:JPA13 JYV13:JYW13 KIR13:KIS13 KSN13:KSO13 LCJ13:LCK13 LMF13:LMG13 LWB13:LWC13 MFX13:MFY13 MPT13:MPU13 MZP13:MZQ13 NJL13:NJM13 NTH13:NTI13 ODD13:ODE13 OMZ13:ONA13 OWV13:OWW13 PGR13:PGS13 PQN13:PQO13 QAJ13:QAK13 QKF13:QKG13 QUB13:QUC13 RDX13:RDY13 RNT13:RNU13 RXP13:RXQ13 SHL13:SHM13 SRH13:SRI13 TBD13:TBE13 TKZ13:TLA13 TUV13:TUW13 UER13:UES13 UON13:UOO13 UYJ13:UYK13 VIF13:VIG13 VSB13:VSC13 WBX13:WBY13 WLT13:WLU13 WVP13:WVQ13 H65549:I65549 JD65549:JE65549 SZ65549:TA65549 ACV65549:ACW65549 AMR65549:AMS65549 AWN65549:AWO65549 BGJ65549:BGK65549 BQF65549:BQG65549 CAB65549:CAC65549 CJX65549:CJY65549 CTT65549:CTU65549 DDP65549:DDQ65549 DNL65549:DNM65549 DXH65549:DXI65549 EHD65549:EHE65549 EQZ65549:ERA65549 FAV65549:FAW65549 FKR65549:FKS65549 FUN65549:FUO65549 GEJ65549:GEK65549 GOF65549:GOG65549 GYB65549:GYC65549 HHX65549:HHY65549 HRT65549:HRU65549 IBP65549:IBQ65549 ILL65549:ILM65549 IVH65549:IVI65549 JFD65549:JFE65549 JOZ65549:JPA65549 JYV65549:JYW65549 KIR65549:KIS65549 KSN65549:KSO65549 LCJ65549:LCK65549 LMF65549:LMG65549 LWB65549:LWC65549 MFX65549:MFY65549 MPT65549:MPU65549 MZP65549:MZQ65549 NJL65549:NJM65549 NTH65549:NTI65549 ODD65549:ODE65549 OMZ65549:ONA65549 OWV65549:OWW65549 PGR65549:PGS65549 PQN65549:PQO65549 QAJ65549:QAK65549 QKF65549:QKG65549 QUB65549:QUC65549 RDX65549:RDY65549 RNT65549:RNU65549 RXP65549:RXQ65549 SHL65549:SHM65549 SRH65549:SRI65549 TBD65549:TBE65549 TKZ65549:TLA65549 TUV65549:TUW65549 UER65549:UES65549 UON65549:UOO65549 UYJ65549:UYK65549 VIF65549:VIG65549 VSB65549:VSC65549 WBX65549:WBY65549 WLT65549:WLU65549 WVP65549:WVQ65549 H131085:I131085 JD131085:JE131085 SZ131085:TA131085 ACV131085:ACW131085 AMR131085:AMS131085 AWN131085:AWO131085 BGJ131085:BGK131085 BQF131085:BQG131085 CAB131085:CAC131085 CJX131085:CJY131085 CTT131085:CTU131085 DDP131085:DDQ131085 DNL131085:DNM131085 DXH131085:DXI131085 EHD131085:EHE131085 EQZ131085:ERA131085 FAV131085:FAW131085 FKR131085:FKS131085 FUN131085:FUO131085 GEJ131085:GEK131085 GOF131085:GOG131085 GYB131085:GYC131085 HHX131085:HHY131085 HRT131085:HRU131085 IBP131085:IBQ131085 ILL131085:ILM131085 IVH131085:IVI131085 JFD131085:JFE131085 JOZ131085:JPA131085 JYV131085:JYW131085 KIR131085:KIS131085 KSN131085:KSO131085 LCJ131085:LCK131085 LMF131085:LMG131085 LWB131085:LWC131085 MFX131085:MFY131085 MPT131085:MPU131085 MZP131085:MZQ131085 NJL131085:NJM131085 NTH131085:NTI131085 ODD131085:ODE131085 OMZ131085:ONA131085 OWV131085:OWW131085 PGR131085:PGS131085 PQN131085:PQO131085 QAJ131085:QAK131085 QKF131085:QKG131085 QUB131085:QUC131085 RDX131085:RDY131085 RNT131085:RNU131085 RXP131085:RXQ131085 SHL131085:SHM131085 SRH131085:SRI131085 TBD131085:TBE131085 TKZ131085:TLA131085 TUV131085:TUW131085 UER131085:UES131085 UON131085:UOO131085 UYJ131085:UYK131085 VIF131085:VIG131085 VSB131085:VSC131085 WBX131085:WBY131085 WLT131085:WLU131085 WVP131085:WVQ131085 H196621:I196621 JD196621:JE196621 SZ196621:TA196621 ACV196621:ACW196621 AMR196621:AMS196621 AWN196621:AWO196621 BGJ196621:BGK196621 BQF196621:BQG196621 CAB196621:CAC196621 CJX196621:CJY196621 CTT196621:CTU196621 DDP196621:DDQ196621 DNL196621:DNM196621 DXH196621:DXI196621 EHD196621:EHE196621 EQZ196621:ERA196621 FAV196621:FAW196621 FKR196621:FKS196621 FUN196621:FUO196621 GEJ196621:GEK196621 GOF196621:GOG196621 GYB196621:GYC196621 HHX196621:HHY196621 HRT196621:HRU196621 IBP196621:IBQ196621 ILL196621:ILM196621 IVH196621:IVI196621 JFD196621:JFE196621 JOZ196621:JPA196621 JYV196621:JYW196621 KIR196621:KIS196621 KSN196621:KSO196621 LCJ196621:LCK196621 LMF196621:LMG196621 LWB196621:LWC196621 MFX196621:MFY196621 MPT196621:MPU196621 MZP196621:MZQ196621 NJL196621:NJM196621 NTH196621:NTI196621 ODD196621:ODE196621 OMZ196621:ONA196621 OWV196621:OWW196621 PGR196621:PGS196621 PQN196621:PQO196621 QAJ196621:QAK196621 QKF196621:QKG196621 QUB196621:QUC196621 RDX196621:RDY196621 RNT196621:RNU196621 RXP196621:RXQ196621 SHL196621:SHM196621 SRH196621:SRI196621 TBD196621:TBE196621 TKZ196621:TLA196621 TUV196621:TUW196621 UER196621:UES196621 UON196621:UOO196621 UYJ196621:UYK196621 VIF196621:VIG196621 VSB196621:VSC196621 WBX196621:WBY196621 WLT196621:WLU196621 WVP196621:WVQ196621 H262157:I262157 JD262157:JE262157 SZ262157:TA262157 ACV262157:ACW262157 AMR262157:AMS262157 AWN262157:AWO262157 BGJ262157:BGK262157 BQF262157:BQG262157 CAB262157:CAC262157 CJX262157:CJY262157 CTT262157:CTU262157 DDP262157:DDQ262157 DNL262157:DNM262157 DXH262157:DXI262157 EHD262157:EHE262157 EQZ262157:ERA262157 FAV262157:FAW262157 FKR262157:FKS262157 FUN262157:FUO262157 GEJ262157:GEK262157 GOF262157:GOG262157 GYB262157:GYC262157 HHX262157:HHY262157 HRT262157:HRU262157 IBP262157:IBQ262157 ILL262157:ILM262157 IVH262157:IVI262157 JFD262157:JFE262157 JOZ262157:JPA262157 JYV262157:JYW262157 KIR262157:KIS262157 KSN262157:KSO262157 LCJ262157:LCK262157 LMF262157:LMG262157 LWB262157:LWC262157 MFX262157:MFY262157 MPT262157:MPU262157 MZP262157:MZQ262157 NJL262157:NJM262157 NTH262157:NTI262157 ODD262157:ODE262157 OMZ262157:ONA262157 OWV262157:OWW262157 PGR262157:PGS262157 PQN262157:PQO262157 QAJ262157:QAK262157 QKF262157:QKG262157 QUB262157:QUC262157 RDX262157:RDY262157 RNT262157:RNU262157 RXP262157:RXQ262157 SHL262157:SHM262157 SRH262157:SRI262157 TBD262157:TBE262157 TKZ262157:TLA262157 TUV262157:TUW262157 UER262157:UES262157 UON262157:UOO262157 UYJ262157:UYK262157 VIF262157:VIG262157 VSB262157:VSC262157 WBX262157:WBY262157 WLT262157:WLU262157 WVP262157:WVQ262157 H327693:I327693 JD327693:JE327693 SZ327693:TA327693 ACV327693:ACW327693 AMR327693:AMS327693 AWN327693:AWO327693 BGJ327693:BGK327693 BQF327693:BQG327693 CAB327693:CAC327693 CJX327693:CJY327693 CTT327693:CTU327693 DDP327693:DDQ327693 DNL327693:DNM327693 DXH327693:DXI327693 EHD327693:EHE327693 EQZ327693:ERA327693 FAV327693:FAW327693 FKR327693:FKS327693 FUN327693:FUO327693 GEJ327693:GEK327693 GOF327693:GOG327693 GYB327693:GYC327693 HHX327693:HHY327693 HRT327693:HRU327693 IBP327693:IBQ327693 ILL327693:ILM327693 IVH327693:IVI327693 JFD327693:JFE327693 JOZ327693:JPA327693 JYV327693:JYW327693 KIR327693:KIS327693 KSN327693:KSO327693 LCJ327693:LCK327693 LMF327693:LMG327693 LWB327693:LWC327693 MFX327693:MFY327693 MPT327693:MPU327693 MZP327693:MZQ327693 NJL327693:NJM327693 NTH327693:NTI327693 ODD327693:ODE327693 OMZ327693:ONA327693 OWV327693:OWW327693 PGR327693:PGS327693 PQN327693:PQO327693 QAJ327693:QAK327693 QKF327693:QKG327693 QUB327693:QUC327693 RDX327693:RDY327693 RNT327693:RNU327693 RXP327693:RXQ327693 SHL327693:SHM327693 SRH327693:SRI327693 TBD327693:TBE327693 TKZ327693:TLA327693 TUV327693:TUW327693 UER327693:UES327693 UON327693:UOO327693 UYJ327693:UYK327693 VIF327693:VIG327693 VSB327693:VSC327693 WBX327693:WBY327693 WLT327693:WLU327693 WVP327693:WVQ327693 H393229:I393229 JD393229:JE393229 SZ393229:TA393229 ACV393229:ACW393229 AMR393229:AMS393229 AWN393229:AWO393229 BGJ393229:BGK393229 BQF393229:BQG393229 CAB393229:CAC393229 CJX393229:CJY393229 CTT393229:CTU393229 DDP393229:DDQ393229 DNL393229:DNM393229 DXH393229:DXI393229 EHD393229:EHE393229 EQZ393229:ERA393229 FAV393229:FAW393229 FKR393229:FKS393229 FUN393229:FUO393229 GEJ393229:GEK393229 GOF393229:GOG393229 GYB393229:GYC393229 HHX393229:HHY393229 HRT393229:HRU393229 IBP393229:IBQ393229 ILL393229:ILM393229 IVH393229:IVI393229 JFD393229:JFE393229 JOZ393229:JPA393229 JYV393229:JYW393229 KIR393229:KIS393229 KSN393229:KSO393229 LCJ393229:LCK393229 LMF393229:LMG393229 LWB393229:LWC393229 MFX393229:MFY393229 MPT393229:MPU393229 MZP393229:MZQ393229 NJL393229:NJM393229 NTH393229:NTI393229 ODD393229:ODE393229 OMZ393229:ONA393229 OWV393229:OWW393229 PGR393229:PGS393229 PQN393229:PQO393229 QAJ393229:QAK393229 QKF393229:QKG393229 QUB393229:QUC393229 RDX393229:RDY393229 RNT393229:RNU393229 RXP393229:RXQ393229 SHL393229:SHM393229 SRH393229:SRI393229 TBD393229:TBE393229 TKZ393229:TLA393229 TUV393229:TUW393229 UER393229:UES393229 UON393229:UOO393229 UYJ393229:UYK393229 VIF393229:VIG393229 VSB393229:VSC393229 WBX393229:WBY393229 WLT393229:WLU393229 WVP393229:WVQ393229 H458765:I458765 JD458765:JE458765 SZ458765:TA458765 ACV458765:ACW458765 AMR458765:AMS458765 AWN458765:AWO458765 BGJ458765:BGK458765 BQF458765:BQG458765 CAB458765:CAC458765 CJX458765:CJY458765 CTT458765:CTU458765 DDP458765:DDQ458765 DNL458765:DNM458765 DXH458765:DXI458765 EHD458765:EHE458765 EQZ458765:ERA458765 FAV458765:FAW458765 FKR458765:FKS458765 FUN458765:FUO458765 GEJ458765:GEK458765 GOF458765:GOG458765 GYB458765:GYC458765 HHX458765:HHY458765 HRT458765:HRU458765 IBP458765:IBQ458765 ILL458765:ILM458765 IVH458765:IVI458765 JFD458765:JFE458765 JOZ458765:JPA458765 JYV458765:JYW458765 KIR458765:KIS458765 KSN458765:KSO458765 LCJ458765:LCK458765 LMF458765:LMG458765 LWB458765:LWC458765 MFX458765:MFY458765 MPT458765:MPU458765 MZP458765:MZQ458765 NJL458765:NJM458765 NTH458765:NTI458765 ODD458765:ODE458765 OMZ458765:ONA458765 OWV458765:OWW458765 PGR458765:PGS458765 PQN458765:PQO458765 QAJ458765:QAK458765 QKF458765:QKG458765 QUB458765:QUC458765 RDX458765:RDY458765 RNT458765:RNU458765 RXP458765:RXQ458765 SHL458765:SHM458765 SRH458765:SRI458765 TBD458765:TBE458765 TKZ458765:TLA458765 TUV458765:TUW458765 UER458765:UES458765 UON458765:UOO458765 UYJ458765:UYK458765 VIF458765:VIG458765 VSB458765:VSC458765 WBX458765:WBY458765 WLT458765:WLU458765 WVP458765:WVQ458765 H524301:I524301 JD524301:JE524301 SZ524301:TA524301 ACV524301:ACW524301 AMR524301:AMS524301 AWN524301:AWO524301 BGJ524301:BGK524301 BQF524301:BQG524301 CAB524301:CAC524301 CJX524301:CJY524301 CTT524301:CTU524301 DDP524301:DDQ524301 DNL524301:DNM524301 DXH524301:DXI524301 EHD524301:EHE524301 EQZ524301:ERA524301 FAV524301:FAW524301 FKR524301:FKS524301 FUN524301:FUO524301 GEJ524301:GEK524301 GOF524301:GOG524301 GYB524301:GYC524301 HHX524301:HHY524301 HRT524301:HRU524301 IBP524301:IBQ524301 ILL524301:ILM524301 IVH524301:IVI524301 JFD524301:JFE524301 JOZ524301:JPA524301 JYV524301:JYW524301 KIR524301:KIS524301 KSN524301:KSO524301 LCJ524301:LCK524301 LMF524301:LMG524301 LWB524301:LWC524301 MFX524301:MFY524301 MPT524301:MPU524301 MZP524301:MZQ524301 NJL524301:NJM524301 NTH524301:NTI524301 ODD524301:ODE524301 OMZ524301:ONA524301 OWV524301:OWW524301 PGR524301:PGS524301 PQN524301:PQO524301 QAJ524301:QAK524301 QKF524301:QKG524301 QUB524301:QUC524301 RDX524301:RDY524301 RNT524301:RNU524301 RXP524301:RXQ524301 SHL524301:SHM524301 SRH524301:SRI524301 TBD524301:TBE524301 TKZ524301:TLA524301 TUV524301:TUW524301 UER524301:UES524301 UON524301:UOO524301 UYJ524301:UYK524301 VIF524301:VIG524301 VSB524301:VSC524301 WBX524301:WBY524301 WLT524301:WLU524301 WVP524301:WVQ524301 H589837:I589837 JD589837:JE589837 SZ589837:TA589837 ACV589837:ACW589837 AMR589837:AMS589837 AWN589837:AWO589837 BGJ589837:BGK589837 BQF589837:BQG589837 CAB589837:CAC589837 CJX589837:CJY589837 CTT589837:CTU589837 DDP589837:DDQ589837 DNL589837:DNM589837 DXH589837:DXI589837 EHD589837:EHE589837 EQZ589837:ERA589837 FAV589837:FAW589837 FKR589837:FKS589837 FUN589837:FUO589837 GEJ589837:GEK589837 GOF589837:GOG589837 GYB589837:GYC589837 HHX589837:HHY589837 HRT589837:HRU589837 IBP589837:IBQ589837 ILL589837:ILM589837 IVH589837:IVI589837 JFD589837:JFE589837 JOZ589837:JPA589837 JYV589837:JYW589837 KIR589837:KIS589837 KSN589837:KSO589837 LCJ589837:LCK589837 LMF589837:LMG589837 LWB589837:LWC589837 MFX589837:MFY589837 MPT589837:MPU589837 MZP589837:MZQ589837 NJL589837:NJM589837 NTH589837:NTI589837 ODD589837:ODE589837 OMZ589837:ONA589837 OWV589837:OWW589837 PGR589837:PGS589837 PQN589837:PQO589837 QAJ589837:QAK589837 QKF589837:QKG589837 QUB589837:QUC589837 RDX589837:RDY589837 RNT589837:RNU589837 RXP589837:RXQ589837 SHL589837:SHM589837 SRH589837:SRI589837 TBD589837:TBE589837 TKZ589837:TLA589837 TUV589837:TUW589837 UER589837:UES589837 UON589837:UOO589837 UYJ589837:UYK589837 VIF589837:VIG589837 VSB589837:VSC589837 WBX589837:WBY589837 WLT589837:WLU589837 WVP589837:WVQ589837 H655373:I655373 JD655373:JE655373 SZ655373:TA655373 ACV655373:ACW655373 AMR655373:AMS655373 AWN655373:AWO655373 BGJ655373:BGK655373 BQF655373:BQG655373 CAB655373:CAC655373 CJX655373:CJY655373 CTT655373:CTU655373 DDP655373:DDQ655373 DNL655373:DNM655373 DXH655373:DXI655373 EHD655373:EHE655373 EQZ655373:ERA655373 FAV655373:FAW655373 FKR655373:FKS655373 FUN655373:FUO655373 GEJ655373:GEK655373 GOF655373:GOG655373 GYB655373:GYC655373 HHX655373:HHY655373 HRT655373:HRU655373 IBP655373:IBQ655373 ILL655373:ILM655373 IVH655373:IVI655373 JFD655373:JFE655373 JOZ655373:JPA655373 JYV655373:JYW655373 KIR655373:KIS655373 KSN655373:KSO655373 LCJ655373:LCK655373 LMF655373:LMG655373 LWB655373:LWC655373 MFX655373:MFY655373 MPT655373:MPU655373 MZP655373:MZQ655373 NJL655373:NJM655373 NTH655373:NTI655373 ODD655373:ODE655373 OMZ655373:ONA655373 OWV655373:OWW655373 PGR655373:PGS655373 PQN655373:PQO655373 QAJ655373:QAK655373 QKF655373:QKG655373 QUB655373:QUC655373 RDX655373:RDY655373 RNT655373:RNU655373 RXP655373:RXQ655373 SHL655373:SHM655373 SRH655373:SRI655373 TBD655373:TBE655373 TKZ655373:TLA655373 TUV655373:TUW655373 UER655373:UES655373 UON655373:UOO655373 UYJ655373:UYK655373 VIF655373:VIG655373 VSB655373:VSC655373 WBX655373:WBY655373 WLT655373:WLU655373 WVP655373:WVQ655373 H720909:I720909 JD720909:JE720909 SZ720909:TA720909 ACV720909:ACW720909 AMR720909:AMS720909 AWN720909:AWO720909 BGJ720909:BGK720909 BQF720909:BQG720909 CAB720909:CAC720909 CJX720909:CJY720909 CTT720909:CTU720909 DDP720909:DDQ720909 DNL720909:DNM720909 DXH720909:DXI720909 EHD720909:EHE720909 EQZ720909:ERA720909 FAV720909:FAW720909 FKR720909:FKS720909 FUN720909:FUO720909 GEJ720909:GEK720909 GOF720909:GOG720909 GYB720909:GYC720909 HHX720909:HHY720909 HRT720909:HRU720909 IBP720909:IBQ720909 ILL720909:ILM720909 IVH720909:IVI720909 JFD720909:JFE720909 JOZ720909:JPA720909 JYV720909:JYW720909 KIR720909:KIS720909 KSN720909:KSO720909 LCJ720909:LCK720909 LMF720909:LMG720909 LWB720909:LWC720909 MFX720909:MFY720909 MPT720909:MPU720909 MZP720909:MZQ720909 NJL720909:NJM720909 NTH720909:NTI720909 ODD720909:ODE720909 OMZ720909:ONA720909 OWV720909:OWW720909 PGR720909:PGS720909 PQN720909:PQO720909 QAJ720909:QAK720909 QKF720909:QKG720909 QUB720909:QUC720909 RDX720909:RDY720909 RNT720909:RNU720909 RXP720909:RXQ720909 SHL720909:SHM720909 SRH720909:SRI720909 TBD720909:TBE720909 TKZ720909:TLA720909 TUV720909:TUW720909 UER720909:UES720909 UON720909:UOO720909 UYJ720909:UYK720909 VIF720909:VIG720909 VSB720909:VSC720909 WBX720909:WBY720909 WLT720909:WLU720909 WVP720909:WVQ720909 H786445:I786445 JD786445:JE786445 SZ786445:TA786445 ACV786445:ACW786445 AMR786445:AMS786445 AWN786445:AWO786445 BGJ786445:BGK786445 BQF786445:BQG786445 CAB786445:CAC786445 CJX786445:CJY786445 CTT786445:CTU786445 DDP786445:DDQ786445 DNL786445:DNM786445 DXH786445:DXI786445 EHD786445:EHE786445 EQZ786445:ERA786445 FAV786445:FAW786445 FKR786445:FKS786445 FUN786445:FUO786445 GEJ786445:GEK786445 GOF786445:GOG786445 GYB786445:GYC786445 HHX786445:HHY786445 HRT786445:HRU786445 IBP786445:IBQ786445 ILL786445:ILM786445 IVH786445:IVI786445 JFD786445:JFE786445 JOZ786445:JPA786445 JYV786445:JYW786445 KIR786445:KIS786445 KSN786445:KSO786445 LCJ786445:LCK786445 LMF786445:LMG786445 LWB786445:LWC786445 MFX786445:MFY786445 MPT786445:MPU786445 MZP786445:MZQ786445 NJL786445:NJM786445 NTH786445:NTI786445 ODD786445:ODE786445 OMZ786445:ONA786445 OWV786445:OWW786445 PGR786445:PGS786445 PQN786445:PQO786445 QAJ786445:QAK786445 QKF786445:QKG786445 QUB786445:QUC786445 RDX786445:RDY786445 RNT786445:RNU786445 RXP786445:RXQ786445 SHL786445:SHM786445 SRH786445:SRI786445 TBD786445:TBE786445 TKZ786445:TLA786445 TUV786445:TUW786445 UER786445:UES786445 UON786445:UOO786445 UYJ786445:UYK786445 VIF786445:VIG786445 VSB786445:VSC786445 WBX786445:WBY786445 WLT786445:WLU786445 WVP786445:WVQ786445 H851981:I851981 JD851981:JE851981 SZ851981:TA851981 ACV851981:ACW851981 AMR851981:AMS851981 AWN851981:AWO851981 BGJ851981:BGK851981 BQF851981:BQG851981 CAB851981:CAC851981 CJX851981:CJY851981 CTT851981:CTU851981 DDP851981:DDQ851981 DNL851981:DNM851981 DXH851981:DXI851981 EHD851981:EHE851981 EQZ851981:ERA851981 FAV851981:FAW851981 FKR851981:FKS851981 FUN851981:FUO851981 GEJ851981:GEK851981 GOF851981:GOG851981 GYB851981:GYC851981 HHX851981:HHY851981 HRT851981:HRU851981 IBP851981:IBQ851981 ILL851981:ILM851981 IVH851981:IVI851981 JFD851981:JFE851981 JOZ851981:JPA851981 JYV851981:JYW851981 KIR851981:KIS851981 KSN851981:KSO851981 LCJ851981:LCK851981 LMF851981:LMG851981 LWB851981:LWC851981 MFX851981:MFY851981 MPT851981:MPU851981 MZP851981:MZQ851981 NJL851981:NJM851981 NTH851981:NTI851981 ODD851981:ODE851981 OMZ851981:ONA851981 OWV851981:OWW851981 PGR851981:PGS851981 PQN851981:PQO851981 QAJ851981:QAK851981 QKF851981:QKG851981 QUB851981:QUC851981 RDX851981:RDY851981 RNT851981:RNU851981 RXP851981:RXQ851981 SHL851981:SHM851981 SRH851981:SRI851981 TBD851981:TBE851981 TKZ851981:TLA851981 TUV851981:TUW851981 UER851981:UES851981 UON851981:UOO851981 UYJ851981:UYK851981 VIF851981:VIG851981 VSB851981:VSC851981 WBX851981:WBY851981 WLT851981:WLU851981 WVP851981:WVQ851981 H917517:I917517 JD917517:JE917517 SZ917517:TA917517 ACV917517:ACW917517 AMR917517:AMS917517 AWN917517:AWO917517 BGJ917517:BGK917517 BQF917517:BQG917517 CAB917517:CAC917517 CJX917517:CJY917517 CTT917517:CTU917517 DDP917517:DDQ917517 DNL917517:DNM917517 DXH917517:DXI917517 EHD917517:EHE917517 EQZ917517:ERA917517 FAV917517:FAW917517 FKR917517:FKS917517 FUN917517:FUO917517 GEJ917517:GEK917517 GOF917517:GOG917517 GYB917517:GYC917517 HHX917517:HHY917517 HRT917517:HRU917517 IBP917517:IBQ917517 ILL917517:ILM917517 IVH917517:IVI917517 JFD917517:JFE917517 JOZ917517:JPA917517 JYV917517:JYW917517 KIR917517:KIS917517 KSN917517:KSO917517 LCJ917517:LCK917517 LMF917517:LMG917517 LWB917517:LWC917517 MFX917517:MFY917517 MPT917517:MPU917517 MZP917517:MZQ917517 NJL917517:NJM917517 NTH917517:NTI917517 ODD917517:ODE917517 OMZ917517:ONA917517 OWV917517:OWW917517 PGR917517:PGS917517 PQN917517:PQO917517 QAJ917517:QAK917517 QKF917517:QKG917517 QUB917517:QUC917517 RDX917517:RDY917517 RNT917517:RNU917517 RXP917517:RXQ917517 SHL917517:SHM917517 SRH917517:SRI917517 TBD917517:TBE917517 TKZ917517:TLA917517 TUV917517:TUW917517 UER917517:UES917517 UON917517:UOO917517 UYJ917517:UYK917517 VIF917517:VIG917517 VSB917517:VSC917517 WBX917517:WBY917517 WLT917517:WLU917517 WVP917517:WVQ917517 H983053:I983053 JD983053:JE983053 SZ983053:TA983053 ACV983053:ACW983053 AMR983053:AMS983053 AWN983053:AWO983053 BGJ983053:BGK983053 BQF983053:BQG983053 CAB983053:CAC983053 CJX983053:CJY983053 CTT983053:CTU983053 DDP983053:DDQ983053 DNL983053:DNM983053 DXH983053:DXI983053 EHD983053:EHE983053 EQZ983053:ERA983053 FAV983053:FAW983053 FKR983053:FKS983053 FUN983053:FUO983053 GEJ983053:GEK983053 GOF983053:GOG983053 GYB983053:GYC983053 HHX983053:HHY983053 HRT983053:HRU983053 IBP983053:IBQ983053 ILL983053:ILM983053 IVH983053:IVI983053 JFD983053:JFE983053 JOZ983053:JPA983053 JYV983053:JYW983053 KIR983053:KIS983053 KSN983053:KSO983053 LCJ983053:LCK983053 LMF983053:LMG983053 LWB983053:LWC983053 MFX983053:MFY983053 MPT983053:MPU983053 MZP983053:MZQ983053 NJL983053:NJM983053 NTH983053:NTI983053 ODD983053:ODE983053 OMZ983053:ONA983053 OWV983053:OWW983053 PGR983053:PGS983053 PQN983053:PQO983053 QAJ983053:QAK983053 QKF983053:QKG983053 QUB983053:QUC983053 RDX983053:RDY983053 RNT983053:RNU983053 RXP983053:RXQ983053 SHL983053:SHM983053 SRH983053:SRI983053 TBD983053:TBE983053 TKZ983053:TLA983053 TUV983053:TUW983053 UER983053:UES983053 UON983053:UOO983053 UYJ983053:UYK983053 VIF983053:VIG983053 VSB983053:VSC983053 WBX983053:WBY983053 WLT983053:WLU983053 WVP983053:WVQ983053 H17:I17 JD17:JE17 SZ17:TA17 ACV17:ACW17 AMR17:AMS17 AWN17:AWO17 BGJ17:BGK17 BQF17:BQG17 CAB17:CAC17 CJX17:CJY17 CTT17:CTU17 DDP17:DDQ17 DNL17:DNM17 DXH17:DXI17 EHD17:EHE17 EQZ17:ERA17 FAV17:FAW17 FKR17:FKS17 FUN17:FUO17 GEJ17:GEK17 GOF17:GOG17 GYB17:GYC17 HHX17:HHY17 HRT17:HRU17 IBP17:IBQ17 ILL17:ILM17 IVH17:IVI17 JFD17:JFE17 JOZ17:JPA17 JYV17:JYW17 KIR17:KIS17 KSN17:KSO17 LCJ17:LCK17 LMF17:LMG17 LWB17:LWC17 MFX17:MFY17 MPT17:MPU17 MZP17:MZQ17 NJL17:NJM17 NTH17:NTI17 ODD17:ODE17 OMZ17:ONA17 OWV17:OWW17 PGR17:PGS17 PQN17:PQO17 QAJ17:QAK17 QKF17:QKG17 QUB17:QUC17 RDX17:RDY17 RNT17:RNU17 RXP17:RXQ17 SHL17:SHM17 SRH17:SRI17 TBD17:TBE17 TKZ17:TLA17 TUV17:TUW17 UER17:UES17 UON17:UOO17 UYJ17:UYK17 VIF17:VIG17 VSB17:VSC17 WBX17:WBY17 WLT17:WLU17 WVP17:WVQ17 H65553:I65553 JD65553:JE65553 SZ65553:TA65553 ACV65553:ACW65553 AMR65553:AMS65553 AWN65553:AWO65553 BGJ65553:BGK65553 BQF65553:BQG65553 CAB65553:CAC65553 CJX65553:CJY65553 CTT65553:CTU65553 DDP65553:DDQ65553 DNL65553:DNM65553 DXH65553:DXI65553 EHD65553:EHE65553 EQZ65553:ERA65553 FAV65553:FAW65553 FKR65553:FKS65553 FUN65553:FUO65553 GEJ65553:GEK65553 GOF65553:GOG65553 GYB65553:GYC65553 HHX65553:HHY65553 HRT65553:HRU65553 IBP65553:IBQ65553 ILL65553:ILM65553 IVH65553:IVI65553 JFD65553:JFE65553 JOZ65553:JPA65553 JYV65553:JYW65553 KIR65553:KIS65553 KSN65553:KSO65553 LCJ65553:LCK65553 LMF65553:LMG65553 LWB65553:LWC65553 MFX65553:MFY65553 MPT65553:MPU65553 MZP65553:MZQ65553 NJL65553:NJM65553 NTH65553:NTI65553 ODD65553:ODE65553 OMZ65553:ONA65553 OWV65553:OWW65553 PGR65553:PGS65553 PQN65553:PQO65553 QAJ65553:QAK65553 QKF65553:QKG65553 QUB65553:QUC65553 RDX65553:RDY65553 RNT65553:RNU65553 RXP65553:RXQ65553 SHL65553:SHM65553 SRH65553:SRI65553 TBD65553:TBE65553 TKZ65553:TLA65553 TUV65553:TUW65553 UER65553:UES65553 UON65553:UOO65553 UYJ65553:UYK65553 VIF65553:VIG65553 VSB65553:VSC65553 WBX65553:WBY65553 WLT65553:WLU65553 WVP65553:WVQ65553 H131089:I131089 JD131089:JE131089 SZ131089:TA131089 ACV131089:ACW131089 AMR131089:AMS131089 AWN131089:AWO131089 BGJ131089:BGK131089 BQF131089:BQG131089 CAB131089:CAC131089 CJX131089:CJY131089 CTT131089:CTU131089 DDP131089:DDQ131089 DNL131089:DNM131089 DXH131089:DXI131089 EHD131089:EHE131089 EQZ131089:ERA131089 FAV131089:FAW131089 FKR131089:FKS131089 FUN131089:FUO131089 GEJ131089:GEK131089 GOF131089:GOG131089 GYB131089:GYC131089 HHX131089:HHY131089 HRT131089:HRU131089 IBP131089:IBQ131089 ILL131089:ILM131089 IVH131089:IVI131089 JFD131089:JFE131089 JOZ131089:JPA131089 JYV131089:JYW131089 KIR131089:KIS131089 KSN131089:KSO131089 LCJ131089:LCK131089 LMF131089:LMG131089 LWB131089:LWC131089 MFX131089:MFY131089 MPT131089:MPU131089 MZP131089:MZQ131089 NJL131089:NJM131089 NTH131089:NTI131089 ODD131089:ODE131089 OMZ131089:ONA131089 OWV131089:OWW131089 PGR131089:PGS131089 PQN131089:PQO131089 QAJ131089:QAK131089 QKF131089:QKG131089 QUB131089:QUC131089 RDX131089:RDY131089 RNT131089:RNU131089 RXP131089:RXQ131089 SHL131089:SHM131089 SRH131089:SRI131089 TBD131089:TBE131089 TKZ131089:TLA131089 TUV131089:TUW131089 UER131089:UES131089 UON131089:UOO131089 UYJ131089:UYK131089 VIF131089:VIG131089 VSB131089:VSC131089 WBX131089:WBY131089 WLT131089:WLU131089 WVP131089:WVQ131089 H196625:I196625 JD196625:JE196625 SZ196625:TA196625 ACV196625:ACW196625 AMR196625:AMS196625 AWN196625:AWO196625 BGJ196625:BGK196625 BQF196625:BQG196625 CAB196625:CAC196625 CJX196625:CJY196625 CTT196625:CTU196625 DDP196625:DDQ196625 DNL196625:DNM196625 DXH196625:DXI196625 EHD196625:EHE196625 EQZ196625:ERA196625 FAV196625:FAW196625 FKR196625:FKS196625 FUN196625:FUO196625 GEJ196625:GEK196625 GOF196625:GOG196625 GYB196625:GYC196625 HHX196625:HHY196625 HRT196625:HRU196625 IBP196625:IBQ196625 ILL196625:ILM196625 IVH196625:IVI196625 JFD196625:JFE196625 JOZ196625:JPA196625 JYV196625:JYW196625 KIR196625:KIS196625 KSN196625:KSO196625 LCJ196625:LCK196625 LMF196625:LMG196625 LWB196625:LWC196625 MFX196625:MFY196625 MPT196625:MPU196625 MZP196625:MZQ196625 NJL196625:NJM196625 NTH196625:NTI196625 ODD196625:ODE196625 OMZ196625:ONA196625 OWV196625:OWW196625 PGR196625:PGS196625 PQN196625:PQO196625 QAJ196625:QAK196625 QKF196625:QKG196625 QUB196625:QUC196625 RDX196625:RDY196625 RNT196625:RNU196625 RXP196625:RXQ196625 SHL196625:SHM196625 SRH196625:SRI196625 TBD196625:TBE196625 TKZ196625:TLA196625 TUV196625:TUW196625 UER196625:UES196625 UON196625:UOO196625 UYJ196625:UYK196625 VIF196625:VIG196625 VSB196625:VSC196625 WBX196625:WBY196625 WLT196625:WLU196625 WVP196625:WVQ196625 H262161:I262161 JD262161:JE262161 SZ262161:TA262161 ACV262161:ACW262161 AMR262161:AMS262161 AWN262161:AWO262161 BGJ262161:BGK262161 BQF262161:BQG262161 CAB262161:CAC262161 CJX262161:CJY262161 CTT262161:CTU262161 DDP262161:DDQ262161 DNL262161:DNM262161 DXH262161:DXI262161 EHD262161:EHE262161 EQZ262161:ERA262161 FAV262161:FAW262161 FKR262161:FKS262161 FUN262161:FUO262161 GEJ262161:GEK262161 GOF262161:GOG262161 GYB262161:GYC262161 HHX262161:HHY262161 HRT262161:HRU262161 IBP262161:IBQ262161 ILL262161:ILM262161 IVH262161:IVI262161 JFD262161:JFE262161 JOZ262161:JPA262161 JYV262161:JYW262161 KIR262161:KIS262161 KSN262161:KSO262161 LCJ262161:LCK262161 LMF262161:LMG262161 LWB262161:LWC262161 MFX262161:MFY262161 MPT262161:MPU262161 MZP262161:MZQ262161 NJL262161:NJM262161 NTH262161:NTI262161 ODD262161:ODE262161 OMZ262161:ONA262161 OWV262161:OWW262161 PGR262161:PGS262161 PQN262161:PQO262161 QAJ262161:QAK262161 QKF262161:QKG262161 QUB262161:QUC262161 RDX262161:RDY262161 RNT262161:RNU262161 RXP262161:RXQ262161 SHL262161:SHM262161 SRH262161:SRI262161 TBD262161:TBE262161 TKZ262161:TLA262161 TUV262161:TUW262161 UER262161:UES262161 UON262161:UOO262161 UYJ262161:UYK262161 VIF262161:VIG262161 VSB262161:VSC262161 WBX262161:WBY262161 WLT262161:WLU262161 WVP262161:WVQ262161 H327697:I327697 JD327697:JE327697 SZ327697:TA327697 ACV327697:ACW327697 AMR327697:AMS327697 AWN327697:AWO327697 BGJ327697:BGK327697 BQF327697:BQG327697 CAB327697:CAC327697 CJX327697:CJY327697 CTT327697:CTU327697 DDP327697:DDQ327697 DNL327697:DNM327697 DXH327697:DXI327697 EHD327697:EHE327697 EQZ327697:ERA327697 FAV327697:FAW327697 FKR327697:FKS327697 FUN327697:FUO327697 GEJ327697:GEK327697 GOF327697:GOG327697 GYB327697:GYC327697 HHX327697:HHY327697 HRT327697:HRU327697 IBP327697:IBQ327697 ILL327697:ILM327697 IVH327697:IVI327697 JFD327697:JFE327697 JOZ327697:JPA327697 JYV327697:JYW327697 KIR327697:KIS327697 KSN327697:KSO327697 LCJ327697:LCK327697 LMF327697:LMG327697 LWB327697:LWC327697 MFX327697:MFY327697 MPT327697:MPU327697 MZP327697:MZQ327697 NJL327697:NJM327697 NTH327697:NTI327697 ODD327697:ODE327697 OMZ327697:ONA327697 OWV327697:OWW327697 PGR327697:PGS327697 PQN327697:PQO327697 QAJ327697:QAK327697 QKF327697:QKG327697 QUB327697:QUC327697 RDX327697:RDY327697 RNT327697:RNU327697 RXP327697:RXQ327697 SHL327697:SHM327697 SRH327697:SRI327697 TBD327697:TBE327697 TKZ327697:TLA327697 TUV327697:TUW327697 UER327697:UES327697 UON327697:UOO327697 UYJ327697:UYK327697 VIF327697:VIG327697 VSB327697:VSC327697 WBX327697:WBY327697 WLT327697:WLU327697 WVP327697:WVQ327697 H393233:I393233 JD393233:JE393233 SZ393233:TA393233 ACV393233:ACW393233 AMR393233:AMS393233 AWN393233:AWO393233 BGJ393233:BGK393233 BQF393233:BQG393233 CAB393233:CAC393233 CJX393233:CJY393233 CTT393233:CTU393233 DDP393233:DDQ393233 DNL393233:DNM393233 DXH393233:DXI393233 EHD393233:EHE393233 EQZ393233:ERA393233 FAV393233:FAW393233 FKR393233:FKS393233 FUN393233:FUO393233 GEJ393233:GEK393233 GOF393233:GOG393233 GYB393233:GYC393233 HHX393233:HHY393233 HRT393233:HRU393233 IBP393233:IBQ393233 ILL393233:ILM393233 IVH393233:IVI393233 JFD393233:JFE393233 JOZ393233:JPA393233 JYV393233:JYW393233 KIR393233:KIS393233 KSN393233:KSO393233 LCJ393233:LCK393233 LMF393233:LMG393233 LWB393233:LWC393233 MFX393233:MFY393233 MPT393233:MPU393233 MZP393233:MZQ393233 NJL393233:NJM393233 NTH393233:NTI393233 ODD393233:ODE393233 OMZ393233:ONA393233 OWV393233:OWW393233 PGR393233:PGS393233 PQN393233:PQO393233 QAJ393233:QAK393233 QKF393233:QKG393233 QUB393233:QUC393233 RDX393233:RDY393233 RNT393233:RNU393233 RXP393233:RXQ393233 SHL393233:SHM393233 SRH393233:SRI393233 TBD393233:TBE393233 TKZ393233:TLA393233 TUV393233:TUW393233 UER393233:UES393233 UON393233:UOO393233 UYJ393233:UYK393233 VIF393233:VIG393233 VSB393233:VSC393233 WBX393233:WBY393233 WLT393233:WLU393233 WVP393233:WVQ393233 H458769:I458769 JD458769:JE458769 SZ458769:TA458769 ACV458769:ACW458769 AMR458769:AMS458769 AWN458769:AWO458769 BGJ458769:BGK458769 BQF458769:BQG458769 CAB458769:CAC458769 CJX458769:CJY458769 CTT458769:CTU458769 DDP458769:DDQ458769 DNL458769:DNM458769 DXH458769:DXI458769 EHD458769:EHE458769 EQZ458769:ERA458769 FAV458769:FAW458769 FKR458769:FKS458769 FUN458769:FUO458769 GEJ458769:GEK458769 GOF458769:GOG458769 GYB458769:GYC458769 HHX458769:HHY458769 HRT458769:HRU458769 IBP458769:IBQ458769 ILL458769:ILM458769 IVH458769:IVI458769 JFD458769:JFE458769 JOZ458769:JPA458769 JYV458769:JYW458769 KIR458769:KIS458769 KSN458769:KSO458769 LCJ458769:LCK458769 LMF458769:LMG458769 LWB458769:LWC458769 MFX458769:MFY458769 MPT458769:MPU458769 MZP458769:MZQ458769 NJL458769:NJM458769 NTH458769:NTI458769 ODD458769:ODE458769 OMZ458769:ONA458769 OWV458769:OWW458769 PGR458769:PGS458769 PQN458769:PQO458769 QAJ458769:QAK458769 QKF458769:QKG458769 QUB458769:QUC458769 RDX458769:RDY458769 RNT458769:RNU458769 RXP458769:RXQ458769 SHL458769:SHM458769 SRH458769:SRI458769 TBD458769:TBE458769 TKZ458769:TLA458769 TUV458769:TUW458769 UER458769:UES458769 UON458769:UOO458769 UYJ458769:UYK458769 VIF458769:VIG458769 VSB458769:VSC458769 WBX458769:WBY458769 WLT458769:WLU458769 WVP458769:WVQ458769 H524305:I524305 JD524305:JE524305 SZ524305:TA524305 ACV524305:ACW524305 AMR524305:AMS524305 AWN524305:AWO524305 BGJ524305:BGK524305 BQF524305:BQG524305 CAB524305:CAC524305 CJX524305:CJY524305 CTT524305:CTU524305 DDP524305:DDQ524305 DNL524305:DNM524305 DXH524305:DXI524305 EHD524305:EHE524305 EQZ524305:ERA524305 FAV524305:FAW524305 FKR524305:FKS524305 FUN524305:FUO524305 GEJ524305:GEK524305 GOF524305:GOG524305 GYB524305:GYC524305 HHX524305:HHY524305 HRT524305:HRU524305 IBP524305:IBQ524305 ILL524305:ILM524305 IVH524305:IVI524305 JFD524305:JFE524305 JOZ524305:JPA524305 JYV524305:JYW524305 KIR524305:KIS524305 KSN524305:KSO524305 LCJ524305:LCK524305 LMF524305:LMG524305 LWB524305:LWC524305 MFX524305:MFY524305 MPT524305:MPU524305 MZP524305:MZQ524305 NJL524305:NJM524305 NTH524305:NTI524305 ODD524305:ODE524305 OMZ524305:ONA524305 OWV524305:OWW524305 PGR524305:PGS524305 PQN524305:PQO524305 QAJ524305:QAK524305 QKF524305:QKG524305 QUB524305:QUC524305 RDX524305:RDY524305 RNT524305:RNU524305 RXP524305:RXQ524305 SHL524305:SHM524305 SRH524305:SRI524305 TBD524305:TBE524305 TKZ524305:TLA524305 TUV524305:TUW524305 UER524305:UES524305 UON524305:UOO524305 UYJ524305:UYK524305 VIF524305:VIG524305 VSB524305:VSC524305 WBX524305:WBY524305 WLT524305:WLU524305 WVP524305:WVQ524305 H589841:I589841 JD589841:JE589841 SZ589841:TA589841 ACV589841:ACW589841 AMR589841:AMS589841 AWN589841:AWO589841 BGJ589841:BGK589841 BQF589841:BQG589841 CAB589841:CAC589841 CJX589841:CJY589841 CTT589841:CTU589841 DDP589841:DDQ589841 DNL589841:DNM589841 DXH589841:DXI589841 EHD589841:EHE589841 EQZ589841:ERA589841 FAV589841:FAW589841 FKR589841:FKS589841 FUN589841:FUO589841 GEJ589841:GEK589841 GOF589841:GOG589841 GYB589841:GYC589841 HHX589841:HHY589841 HRT589841:HRU589841 IBP589841:IBQ589841 ILL589841:ILM589841 IVH589841:IVI589841 JFD589841:JFE589841 JOZ589841:JPA589841 JYV589841:JYW589841 KIR589841:KIS589841 KSN589841:KSO589841 LCJ589841:LCK589841 LMF589841:LMG589841 LWB589841:LWC589841 MFX589841:MFY589841 MPT589841:MPU589841 MZP589841:MZQ589841 NJL589841:NJM589841 NTH589841:NTI589841 ODD589841:ODE589841 OMZ589841:ONA589841 OWV589841:OWW589841 PGR589841:PGS589841 PQN589841:PQO589841 QAJ589841:QAK589841 QKF589841:QKG589841 QUB589841:QUC589841 RDX589841:RDY589841 RNT589841:RNU589841 RXP589841:RXQ589841 SHL589841:SHM589841 SRH589841:SRI589841 TBD589841:TBE589841 TKZ589841:TLA589841 TUV589841:TUW589841 UER589841:UES589841 UON589841:UOO589841 UYJ589841:UYK589841 VIF589841:VIG589841 VSB589841:VSC589841 WBX589841:WBY589841 WLT589841:WLU589841 WVP589841:WVQ589841 H655377:I655377 JD655377:JE655377 SZ655377:TA655377 ACV655377:ACW655377 AMR655377:AMS655377 AWN655377:AWO655377 BGJ655377:BGK655377 BQF655377:BQG655377 CAB655377:CAC655377 CJX655377:CJY655377 CTT655377:CTU655377 DDP655377:DDQ655377 DNL655377:DNM655377 DXH655377:DXI655377 EHD655377:EHE655377 EQZ655377:ERA655377 FAV655377:FAW655377 FKR655377:FKS655377 FUN655377:FUO655377 GEJ655377:GEK655377 GOF655377:GOG655377 GYB655377:GYC655377 HHX655377:HHY655377 HRT655377:HRU655377 IBP655377:IBQ655377 ILL655377:ILM655377 IVH655377:IVI655377 JFD655377:JFE655377 JOZ655377:JPA655377 JYV655377:JYW655377 KIR655377:KIS655377 KSN655377:KSO655377 LCJ655377:LCK655377 LMF655377:LMG655377 LWB655377:LWC655377 MFX655377:MFY655377 MPT655377:MPU655377 MZP655377:MZQ655377 NJL655377:NJM655377 NTH655377:NTI655377 ODD655377:ODE655377 OMZ655377:ONA655377 OWV655377:OWW655377 PGR655377:PGS655377 PQN655377:PQO655377 QAJ655377:QAK655377 QKF655377:QKG655377 QUB655377:QUC655377 RDX655377:RDY655377 RNT655377:RNU655377 RXP655377:RXQ655377 SHL655377:SHM655377 SRH655377:SRI655377 TBD655377:TBE655377 TKZ655377:TLA655377 TUV655377:TUW655377 UER655377:UES655377 UON655377:UOO655377 UYJ655377:UYK655377 VIF655377:VIG655377 VSB655377:VSC655377 WBX655377:WBY655377 WLT655377:WLU655377 WVP655377:WVQ655377 H720913:I720913 JD720913:JE720913 SZ720913:TA720913 ACV720913:ACW720913 AMR720913:AMS720913 AWN720913:AWO720913 BGJ720913:BGK720913 BQF720913:BQG720913 CAB720913:CAC720913 CJX720913:CJY720913 CTT720913:CTU720913 DDP720913:DDQ720913 DNL720913:DNM720913 DXH720913:DXI720913 EHD720913:EHE720913 EQZ720913:ERA720913 FAV720913:FAW720913 FKR720913:FKS720913 FUN720913:FUO720913 GEJ720913:GEK720913 GOF720913:GOG720913 GYB720913:GYC720913 HHX720913:HHY720913 HRT720913:HRU720913 IBP720913:IBQ720913 ILL720913:ILM720913 IVH720913:IVI720913 JFD720913:JFE720913 JOZ720913:JPA720913 JYV720913:JYW720913 KIR720913:KIS720913 KSN720913:KSO720913 LCJ720913:LCK720913 LMF720913:LMG720913 LWB720913:LWC720913 MFX720913:MFY720913 MPT720913:MPU720913 MZP720913:MZQ720913 NJL720913:NJM720913 NTH720913:NTI720913 ODD720913:ODE720913 OMZ720913:ONA720913 OWV720913:OWW720913 PGR720913:PGS720913 PQN720913:PQO720913 QAJ720913:QAK720913 QKF720913:QKG720913 QUB720913:QUC720913 RDX720913:RDY720913 RNT720913:RNU720913 RXP720913:RXQ720913 SHL720913:SHM720913 SRH720913:SRI720913 TBD720913:TBE720913 TKZ720913:TLA720913 TUV720913:TUW720913 UER720913:UES720913 UON720913:UOO720913 UYJ720913:UYK720913 VIF720913:VIG720913 VSB720913:VSC720913 WBX720913:WBY720913 WLT720913:WLU720913 WVP720913:WVQ720913 H786449:I786449 JD786449:JE786449 SZ786449:TA786449 ACV786449:ACW786449 AMR786449:AMS786449 AWN786449:AWO786449 BGJ786449:BGK786449 BQF786449:BQG786449 CAB786449:CAC786449 CJX786449:CJY786449 CTT786449:CTU786449 DDP786449:DDQ786449 DNL786449:DNM786449 DXH786449:DXI786449 EHD786449:EHE786449 EQZ786449:ERA786449 FAV786449:FAW786449 FKR786449:FKS786449 FUN786449:FUO786449 GEJ786449:GEK786449 GOF786449:GOG786449 GYB786449:GYC786449 HHX786449:HHY786449 HRT786449:HRU786449 IBP786449:IBQ786449 ILL786449:ILM786449 IVH786449:IVI786449 JFD786449:JFE786449 JOZ786449:JPA786449 JYV786449:JYW786449 KIR786449:KIS786449 KSN786449:KSO786449 LCJ786449:LCK786449 LMF786449:LMG786449 LWB786449:LWC786449 MFX786449:MFY786449 MPT786449:MPU786449 MZP786449:MZQ786449 NJL786449:NJM786449 NTH786449:NTI786449 ODD786449:ODE786449 OMZ786449:ONA786449 OWV786449:OWW786449 PGR786449:PGS786449 PQN786449:PQO786449 QAJ786449:QAK786449 QKF786449:QKG786449 QUB786449:QUC786449 RDX786449:RDY786449 RNT786449:RNU786449 RXP786449:RXQ786449 SHL786449:SHM786449 SRH786449:SRI786449 TBD786449:TBE786449 TKZ786449:TLA786449 TUV786449:TUW786449 UER786449:UES786449 UON786449:UOO786449 UYJ786449:UYK786449 VIF786449:VIG786449 VSB786449:VSC786449 WBX786449:WBY786449 WLT786449:WLU786449 WVP786449:WVQ786449 H851985:I851985 JD851985:JE851985 SZ851985:TA851985 ACV851985:ACW851985 AMR851985:AMS851985 AWN851985:AWO851985 BGJ851985:BGK851985 BQF851985:BQG851985 CAB851985:CAC851985 CJX851985:CJY851985 CTT851985:CTU851985 DDP851985:DDQ851985 DNL851985:DNM851985 DXH851985:DXI851985 EHD851985:EHE851985 EQZ851985:ERA851985 FAV851985:FAW851985 FKR851985:FKS851985 FUN851985:FUO851985 GEJ851985:GEK851985 GOF851985:GOG851985 GYB851985:GYC851985 HHX851985:HHY851985 HRT851985:HRU851985 IBP851985:IBQ851985 ILL851985:ILM851985 IVH851985:IVI851985 JFD851985:JFE851985 JOZ851985:JPA851985 JYV851985:JYW851985 KIR851985:KIS851985 KSN851985:KSO851985 LCJ851985:LCK851985 LMF851985:LMG851985 LWB851985:LWC851985 MFX851985:MFY851985 MPT851985:MPU851985 MZP851985:MZQ851985 NJL851985:NJM851985 NTH851985:NTI851985 ODD851985:ODE851985 OMZ851985:ONA851985 OWV851985:OWW851985 PGR851985:PGS851985 PQN851985:PQO851985 QAJ851985:QAK851985 QKF851985:QKG851985 QUB851985:QUC851985 RDX851985:RDY851985 RNT851985:RNU851985 RXP851985:RXQ851985 SHL851985:SHM851985 SRH851985:SRI851985 TBD851985:TBE851985 TKZ851985:TLA851985 TUV851985:TUW851985 UER851985:UES851985 UON851985:UOO851985 UYJ851985:UYK851985 VIF851985:VIG851985 VSB851985:VSC851985 WBX851985:WBY851985 WLT851985:WLU851985 WVP851985:WVQ851985 H917521:I917521 JD917521:JE917521 SZ917521:TA917521 ACV917521:ACW917521 AMR917521:AMS917521 AWN917521:AWO917521 BGJ917521:BGK917521 BQF917521:BQG917521 CAB917521:CAC917521 CJX917521:CJY917521 CTT917521:CTU917521 DDP917521:DDQ917521 DNL917521:DNM917521 DXH917521:DXI917521 EHD917521:EHE917521 EQZ917521:ERA917521 FAV917521:FAW917521 FKR917521:FKS917521 FUN917521:FUO917521 GEJ917521:GEK917521 GOF917521:GOG917521 GYB917521:GYC917521 HHX917521:HHY917521 HRT917521:HRU917521 IBP917521:IBQ917521 ILL917521:ILM917521 IVH917521:IVI917521 JFD917521:JFE917521 JOZ917521:JPA917521 JYV917521:JYW917521 KIR917521:KIS917521 KSN917521:KSO917521 LCJ917521:LCK917521 LMF917521:LMG917521 LWB917521:LWC917521 MFX917521:MFY917521 MPT917521:MPU917521 MZP917521:MZQ917521 NJL917521:NJM917521 NTH917521:NTI917521 ODD917521:ODE917521 OMZ917521:ONA917521 OWV917521:OWW917521 PGR917521:PGS917521 PQN917521:PQO917521 QAJ917521:QAK917521 QKF917521:QKG917521 QUB917521:QUC917521 RDX917521:RDY917521 RNT917521:RNU917521 RXP917521:RXQ917521 SHL917521:SHM917521 SRH917521:SRI917521 TBD917521:TBE917521 TKZ917521:TLA917521 TUV917521:TUW917521 UER917521:UES917521 UON917521:UOO917521 UYJ917521:UYK917521 VIF917521:VIG917521 VSB917521:VSC917521 WBX917521:WBY917521 WLT917521:WLU917521 WVP917521:WVQ917521 H983057:I983057 JD983057:JE983057 SZ983057:TA983057 ACV983057:ACW983057 AMR983057:AMS983057 AWN983057:AWO983057 BGJ983057:BGK983057 BQF983057:BQG983057 CAB983057:CAC983057 CJX983057:CJY983057 CTT983057:CTU983057 DDP983057:DDQ983057 DNL983057:DNM983057 DXH983057:DXI983057 EHD983057:EHE983057 EQZ983057:ERA983057 FAV983057:FAW983057 FKR983057:FKS983057 FUN983057:FUO983057 GEJ983057:GEK983057 GOF983057:GOG983057 GYB983057:GYC983057 HHX983057:HHY983057 HRT983057:HRU983057 IBP983057:IBQ983057 ILL983057:ILM983057 IVH983057:IVI983057 JFD983057:JFE983057 JOZ983057:JPA983057 JYV983057:JYW983057 KIR983057:KIS983057 KSN983057:KSO983057 LCJ983057:LCK983057 LMF983057:LMG983057 LWB983057:LWC983057 MFX983057:MFY983057 MPT983057:MPU983057 MZP983057:MZQ983057 NJL983057:NJM983057 NTH983057:NTI983057 ODD983057:ODE983057 OMZ983057:ONA983057 OWV983057:OWW983057 PGR983057:PGS983057 PQN983057:PQO983057 QAJ983057:QAK983057 QKF983057:QKG983057 QUB983057:QUC983057 RDX983057:RDY983057 RNT983057:RNU983057 RXP983057:RXQ983057 SHL983057:SHM983057 SRH983057:SRI983057 TBD983057:TBE983057 TKZ983057:TLA983057 TUV983057:TUW983057 UER983057:UES983057 UON983057:UOO983057 UYJ983057:UYK983057 VIF983057:VIG983057 VSB983057:VSC983057 WBX983057:WBY983057 WLT983057:WLU983057 WVP983057:WVQ983057 H21:I21 JD21:JE21 SZ21:TA21 ACV21:ACW21 AMR21:AMS21 AWN21:AWO21 BGJ21:BGK21 BQF21:BQG21 CAB21:CAC21 CJX21:CJY21 CTT21:CTU21 DDP21:DDQ21 DNL21:DNM21 DXH21:DXI21 EHD21:EHE21 EQZ21:ERA21 FAV21:FAW21 FKR21:FKS21 FUN21:FUO21 GEJ21:GEK21 GOF21:GOG21 GYB21:GYC21 HHX21:HHY21 HRT21:HRU21 IBP21:IBQ21 ILL21:ILM21 IVH21:IVI21 JFD21:JFE21 JOZ21:JPA21 JYV21:JYW21 KIR21:KIS21 KSN21:KSO21 LCJ21:LCK21 LMF21:LMG21 LWB21:LWC21 MFX21:MFY21 MPT21:MPU21 MZP21:MZQ21 NJL21:NJM21 NTH21:NTI21 ODD21:ODE21 OMZ21:ONA21 OWV21:OWW21 PGR21:PGS21 PQN21:PQO21 QAJ21:QAK21 QKF21:QKG21 QUB21:QUC21 RDX21:RDY21 RNT21:RNU21 RXP21:RXQ21 SHL21:SHM21 SRH21:SRI21 TBD21:TBE21 TKZ21:TLA21 TUV21:TUW21 UER21:UES21 UON21:UOO21 UYJ21:UYK21 VIF21:VIG21 VSB21:VSC21 WBX21:WBY21 WLT21:WLU21 WVP21:WVQ21 H65557:I65557 JD65557:JE65557 SZ65557:TA65557 ACV65557:ACW65557 AMR65557:AMS65557 AWN65557:AWO65557 BGJ65557:BGK65557 BQF65557:BQG65557 CAB65557:CAC65557 CJX65557:CJY65557 CTT65557:CTU65557 DDP65557:DDQ65557 DNL65557:DNM65557 DXH65557:DXI65557 EHD65557:EHE65557 EQZ65557:ERA65557 FAV65557:FAW65557 FKR65557:FKS65557 FUN65557:FUO65557 GEJ65557:GEK65557 GOF65557:GOG65557 GYB65557:GYC65557 HHX65557:HHY65557 HRT65557:HRU65557 IBP65557:IBQ65557 ILL65557:ILM65557 IVH65557:IVI65557 JFD65557:JFE65557 JOZ65557:JPA65557 JYV65557:JYW65557 KIR65557:KIS65557 KSN65557:KSO65557 LCJ65557:LCK65557 LMF65557:LMG65557 LWB65557:LWC65557 MFX65557:MFY65557 MPT65557:MPU65557 MZP65557:MZQ65557 NJL65557:NJM65557 NTH65557:NTI65557 ODD65557:ODE65557 OMZ65557:ONA65557 OWV65557:OWW65557 PGR65557:PGS65557 PQN65557:PQO65557 QAJ65557:QAK65557 QKF65557:QKG65557 QUB65557:QUC65557 RDX65557:RDY65557 RNT65557:RNU65557 RXP65557:RXQ65557 SHL65557:SHM65557 SRH65557:SRI65557 TBD65557:TBE65557 TKZ65557:TLA65557 TUV65557:TUW65557 UER65557:UES65557 UON65557:UOO65557 UYJ65557:UYK65557 VIF65557:VIG65557 VSB65557:VSC65557 WBX65557:WBY65557 WLT65557:WLU65557 WVP65557:WVQ65557 H131093:I131093 JD131093:JE131093 SZ131093:TA131093 ACV131093:ACW131093 AMR131093:AMS131093 AWN131093:AWO131093 BGJ131093:BGK131093 BQF131093:BQG131093 CAB131093:CAC131093 CJX131093:CJY131093 CTT131093:CTU131093 DDP131093:DDQ131093 DNL131093:DNM131093 DXH131093:DXI131093 EHD131093:EHE131093 EQZ131093:ERA131093 FAV131093:FAW131093 FKR131093:FKS131093 FUN131093:FUO131093 GEJ131093:GEK131093 GOF131093:GOG131093 GYB131093:GYC131093 HHX131093:HHY131093 HRT131093:HRU131093 IBP131093:IBQ131093 ILL131093:ILM131093 IVH131093:IVI131093 JFD131093:JFE131093 JOZ131093:JPA131093 JYV131093:JYW131093 KIR131093:KIS131093 KSN131093:KSO131093 LCJ131093:LCK131093 LMF131093:LMG131093 LWB131093:LWC131093 MFX131093:MFY131093 MPT131093:MPU131093 MZP131093:MZQ131093 NJL131093:NJM131093 NTH131093:NTI131093 ODD131093:ODE131093 OMZ131093:ONA131093 OWV131093:OWW131093 PGR131093:PGS131093 PQN131093:PQO131093 QAJ131093:QAK131093 QKF131093:QKG131093 QUB131093:QUC131093 RDX131093:RDY131093 RNT131093:RNU131093 RXP131093:RXQ131093 SHL131093:SHM131093 SRH131093:SRI131093 TBD131093:TBE131093 TKZ131093:TLA131093 TUV131093:TUW131093 UER131093:UES131093 UON131093:UOO131093 UYJ131093:UYK131093 VIF131093:VIG131093 VSB131093:VSC131093 WBX131093:WBY131093 WLT131093:WLU131093 WVP131093:WVQ131093 H196629:I196629 JD196629:JE196629 SZ196629:TA196629 ACV196629:ACW196629 AMR196629:AMS196629 AWN196629:AWO196629 BGJ196629:BGK196629 BQF196629:BQG196629 CAB196629:CAC196629 CJX196629:CJY196629 CTT196629:CTU196629 DDP196629:DDQ196629 DNL196629:DNM196629 DXH196629:DXI196629 EHD196629:EHE196629 EQZ196629:ERA196629 FAV196629:FAW196629 FKR196629:FKS196629 FUN196629:FUO196629 GEJ196629:GEK196629 GOF196629:GOG196629 GYB196629:GYC196629 HHX196629:HHY196629 HRT196629:HRU196629 IBP196629:IBQ196629 ILL196629:ILM196629 IVH196629:IVI196629 JFD196629:JFE196629 JOZ196629:JPA196629 JYV196629:JYW196629 KIR196629:KIS196629 KSN196629:KSO196629 LCJ196629:LCK196629 LMF196629:LMG196629 LWB196629:LWC196629 MFX196629:MFY196629 MPT196629:MPU196629 MZP196629:MZQ196629 NJL196629:NJM196629 NTH196629:NTI196629 ODD196629:ODE196629 OMZ196629:ONA196629 OWV196629:OWW196629 PGR196629:PGS196629 PQN196629:PQO196629 QAJ196629:QAK196629 QKF196629:QKG196629 QUB196629:QUC196629 RDX196629:RDY196629 RNT196629:RNU196629 RXP196629:RXQ196629 SHL196629:SHM196629 SRH196629:SRI196629 TBD196629:TBE196629 TKZ196629:TLA196629 TUV196629:TUW196629 UER196629:UES196629 UON196629:UOO196629 UYJ196629:UYK196629 VIF196629:VIG196629 VSB196629:VSC196629 WBX196629:WBY196629 WLT196629:WLU196629 WVP196629:WVQ196629 H262165:I262165 JD262165:JE262165 SZ262165:TA262165 ACV262165:ACW262165 AMR262165:AMS262165 AWN262165:AWO262165 BGJ262165:BGK262165 BQF262165:BQG262165 CAB262165:CAC262165 CJX262165:CJY262165 CTT262165:CTU262165 DDP262165:DDQ262165 DNL262165:DNM262165 DXH262165:DXI262165 EHD262165:EHE262165 EQZ262165:ERA262165 FAV262165:FAW262165 FKR262165:FKS262165 FUN262165:FUO262165 GEJ262165:GEK262165 GOF262165:GOG262165 GYB262165:GYC262165 HHX262165:HHY262165 HRT262165:HRU262165 IBP262165:IBQ262165 ILL262165:ILM262165 IVH262165:IVI262165 JFD262165:JFE262165 JOZ262165:JPA262165 JYV262165:JYW262165 KIR262165:KIS262165 KSN262165:KSO262165 LCJ262165:LCK262165 LMF262165:LMG262165 LWB262165:LWC262165 MFX262165:MFY262165 MPT262165:MPU262165 MZP262165:MZQ262165 NJL262165:NJM262165 NTH262165:NTI262165 ODD262165:ODE262165 OMZ262165:ONA262165 OWV262165:OWW262165 PGR262165:PGS262165 PQN262165:PQO262165 QAJ262165:QAK262165 QKF262165:QKG262165 QUB262165:QUC262165 RDX262165:RDY262165 RNT262165:RNU262165 RXP262165:RXQ262165 SHL262165:SHM262165 SRH262165:SRI262165 TBD262165:TBE262165 TKZ262165:TLA262165 TUV262165:TUW262165 UER262165:UES262165 UON262165:UOO262165 UYJ262165:UYK262165 VIF262165:VIG262165 VSB262165:VSC262165 WBX262165:WBY262165 WLT262165:WLU262165 WVP262165:WVQ262165 H327701:I327701 JD327701:JE327701 SZ327701:TA327701 ACV327701:ACW327701 AMR327701:AMS327701 AWN327701:AWO327701 BGJ327701:BGK327701 BQF327701:BQG327701 CAB327701:CAC327701 CJX327701:CJY327701 CTT327701:CTU327701 DDP327701:DDQ327701 DNL327701:DNM327701 DXH327701:DXI327701 EHD327701:EHE327701 EQZ327701:ERA327701 FAV327701:FAW327701 FKR327701:FKS327701 FUN327701:FUO327701 GEJ327701:GEK327701 GOF327701:GOG327701 GYB327701:GYC327701 HHX327701:HHY327701 HRT327701:HRU327701 IBP327701:IBQ327701 ILL327701:ILM327701 IVH327701:IVI327701 JFD327701:JFE327701 JOZ327701:JPA327701 JYV327701:JYW327701 KIR327701:KIS327701 KSN327701:KSO327701 LCJ327701:LCK327701 LMF327701:LMG327701 LWB327701:LWC327701 MFX327701:MFY327701 MPT327701:MPU327701 MZP327701:MZQ327701 NJL327701:NJM327701 NTH327701:NTI327701 ODD327701:ODE327701 OMZ327701:ONA327701 OWV327701:OWW327701 PGR327701:PGS327701 PQN327701:PQO327701 QAJ327701:QAK327701 QKF327701:QKG327701 QUB327701:QUC327701 RDX327701:RDY327701 RNT327701:RNU327701 RXP327701:RXQ327701 SHL327701:SHM327701 SRH327701:SRI327701 TBD327701:TBE327701 TKZ327701:TLA327701 TUV327701:TUW327701 UER327701:UES327701 UON327701:UOO327701 UYJ327701:UYK327701 VIF327701:VIG327701 VSB327701:VSC327701 WBX327701:WBY327701 WLT327701:WLU327701 WVP327701:WVQ327701 H393237:I393237 JD393237:JE393237 SZ393237:TA393237 ACV393237:ACW393237 AMR393237:AMS393237 AWN393237:AWO393237 BGJ393237:BGK393237 BQF393237:BQG393237 CAB393237:CAC393237 CJX393237:CJY393237 CTT393237:CTU393237 DDP393237:DDQ393237 DNL393237:DNM393237 DXH393237:DXI393237 EHD393237:EHE393237 EQZ393237:ERA393237 FAV393237:FAW393237 FKR393237:FKS393237 FUN393237:FUO393237 GEJ393237:GEK393237 GOF393237:GOG393237 GYB393237:GYC393237 HHX393237:HHY393237 HRT393237:HRU393237 IBP393237:IBQ393237 ILL393237:ILM393237 IVH393237:IVI393237 JFD393237:JFE393237 JOZ393237:JPA393237 JYV393237:JYW393237 KIR393237:KIS393237 KSN393237:KSO393237 LCJ393237:LCK393237 LMF393237:LMG393237 LWB393237:LWC393237 MFX393237:MFY393237 MPT393237:MPU393237 MZP393237:MZQ393237 NJL393237:NJM393237 NTH393237:NTI393237 ODD393237:ODE393237 OMZ393237:ONA393237 OWV393237:OWW393237 PGR393237:PGS393237 PQN393237:PQO393237 QAJ393237:QAK393237 QKF393237:QKG393237 QUB393237:QUC393237 RDX393237:RDY393237 RNT393237:RNU393237 RXP393237:RXQ393237 SHL393237:SHM393237 SRH393237:SRI393237 TBD393237:TBE393237 TKZ393237:TLA393237 TUV393237:TUW393237 UER393237:UES393237 UON393237:UOO393237 UYJ393237:UYK393237 VIF393237:VIG393237 VSB393237:VSC393237 WBX393237:WBY393237 WLT393237:WLU393237 WVP393237:WVQ393237 H458773:I458773 JD458773:JE458773 SZ458773:TA458773 ACV458773:ACW458773 AMR458773:AMS458773 AWN458773:AWO458773 BGJ458773:BGK458773 BQF458773:BQG458773 CAB458773:CAC458773 CJX458773:CJY458773 CTT458773:CTU458773 DDP458773:DDQ458773 DNL458773:DNM458773 DXH458773:DXI458773 EHD458773:EHE458773 EQZ458773:ERA458773 FAV458773:FAW458773 FKR458773:FKS458773 FUN458773:FUO458773 GEJ458773:GEK458773 GOF458773:GOG458773 GYB458773:GYC458773 HHX458773:HHY458773 HRT458773:HRU458773 IBP458773:IBQ458773 ILL458773:ILM458773 IVH458773:IVI458773 JFD458773:JFE458773 JOZ458773:JPA458773 JYV458773:JYW458773 KIR458773:KIS458773 KSN458773:KSO458773 LCJ458773:LCK458773 LMF458773:LMG458773 LWB458773:LWC458773 MFX458773:MFY458773 MPT458773:MPU458773 MZP458773:MZQ458773 NJL458773:NJM458773 NTH458773:NTI458773 ODD458773:ODE458773 OMZ458773:ONA458773 OWV458773:OWW458773 PGR458773:PGS458773 PQN458773:PQO458773 QAJ458773:QAK458773 QKF458773:QKG458773 QUB458773:QUC458773 RDX458773:RDY458773 RNT458773:RNU458773 RXP458773:RXQ458773 SHL458773:SHM458773 SRH458773:SRI458773 TBD458773:TBE458773 TKZ458773:TLA458773 TUV458773:TUW458773 UER458773:UES458773 UON458773:UOO458773 UYJ458773:UYK458773 VIF458773:VIG458773 VSB458773:VSC458773 WBX458773:WBY458773 WLT458773:WLU458773 WVP458773:WVQ458773 H524309:I524309 JD524309:JE524309 SZ524309:TA524309 ACV524309:ACW524309 AMR524309:AMS524309 AWN524309:AWO524309 BGJ524309:BGK524309 BQF524309:BQG524309 CAB524309:CAC524309 CJX524309:CJY524309 CTT524309:CTU524309 DDP524309:DDQ524309 DNL524309:DNM524309 DXH524309:DXI524309 EHD524309:EHE524309 EQZ524309:ERA524309 FAV524309:FAW524309 FKR524309:FKS524309 FUN524309:FUO524309 GEJ524309:GEK524309 GOF524309:GOG524309 GYB524309:GYC524309 HHX524309:HHY524309 HRT524309:HRU524309 IBP524309:IBQ524309 ILL524309:ILM524309 IVH524309:IVI524309 JFD524309:JFE524309 JOZ524309:JPA524309 JYV524309:JYW524309 KIR524309:KIS524309 KSN524309:KSO524309 LCJ524309:LCK524309 LMF524309:LMG524309 LWB524309:LWC524309 MFX524309:MFY524309 MPT524309:MPU524309 MZP524309:MZQ524309 NJL524309:NJM524309 NTH524309:NTI524309 ODD524309:ODE524309 OMZ524309:ONA524309 OWV524309:OWW524309 PGR524309:PGS524309 PQN524309:PQO524309 QAJ524309:QAK524309 QKF524309:QKG524309 QUB524309:QUC524309 RDX524309:RDY524309 RNT524309:RNU524309 RXP524309:RXQ524309 SHL524309:SHM524309 SRH524309:SRI524309 TBD524309:TBE524309 TKZ524309:TLA524309 TUV524309:TUW524309 UER524309:UES524309 UON524309:UOO524309 UYJ524309:UYK524309 VIF524309:VIG524309 VSB524309:VSC524309 WBX524309:WBY524309 WLT524309:WLU524309 WVP524309:WVQ524309 H589845:I589845 JD589845:JE589845 SZ589845:TA589845 ACV589845:ACW589845 AMR589845:AMS589845 AWN589845:AWO589845 BGJ589845:BGK589845 BQF589845:BQG589845 CAB589845:CAC589845 CJX589845:CJY589845 CTT589845:CTU589845 DDP589845:DDQ589845 DNL589845:DNM589845 DXH589845:DXI589845 EHD589845:EHE589845 EQZ589845:ERA589845 FAV589845:FAW589845 FKR589845:FKS589845 FUN589845:FUO589845 GEJ589845:GEK589845 GOF589845:GOG589845 GYB589845:GYC589845 HHX589845:HHY589845 HRT589845:HRU589845 IBP589845:IBQ589845 ILL589845:ILM589845 IVH589845:IVI589845 JFD589845:JFE589845 JOZ589845:JPA589845 JYV589845:JYW589845 KIR589845:KIS589845 KSN589845:KSO589845 LCJ589845:LCK589845 LMF589845:LMG589845 LWB589845:LWC589845 MFX589845:MFY589845 MPT589845:MPU589845 MZP589845:MZQ589845 NJL589845:NJM589845 NTH589845:NTI589845 ODD589845:ODE589845 OMZ589845:ONA589845 OWV589845:OWW589845 PGR589845:PGS589845 PQN589845:PQO589845 QAJ589845:QAK589845 QKF589845:QKG589845 QUB589845:QUC589845 RDX589845:RDY589845 RNT589845:RNU589845 RXP589845:RXQ589845 SHL589845:SHM589845 SRH589845:SRI589845 TBD589845:TBE589845 TKZ589845:TLA589845 TUV589845:TUW589845 UER589845:UES589845 UON589845:UOO589845 UYJ589845:UYK589845 VIF589845:VIG589845 VSB589845:VSC589845 WBX589845:WBY589845 WLT589845:WLU589845 WVP589845:WVQ589845 H655381:I655381 JD655381:JE655381 SZ655381:TA655381 ACV655381:ACW655381 AMR655381:AMS655381 AWN655381:AWO655381 BGJ655381:BGK655381 BQF655381:BQG655381 CAB655381:CAC655381 CJX655381:CJY655381 CTT655381:CTU655381 DDP655381:DDQ655381 DNL655381:DNM655381 DXH655381:DXI655381 EHD655381:EHE655381 EQZ655381:ERA655381 FAV655381:FAW655381 FKR655381:FKS655381 FUN655381:FUO655381 GEJ655381:GEK655381 GOF655381:GOG655381 GYB655381:GYC655381 HHX655381:HHY655381 HRT655381:HRU655381 IBP655381:IBQ655381 ILL655381:ILM655381 IVH655381:IVI655381 JFD655381:JFE655381 JOZ655381:JPA655381 JYV655381:JYW655381 KIR655381:KIS655381 KSN655381:KSO655381 LCJ655381:LCK655381 LMF655381:LMG655381 LWB655381:LWC655381 MFX655381:MFY655381 MPT655381:MPU655381 MZP655381:MZQ655381 NJL655381:NJM655381 NTH655381:NTI655381 ODD655381:ODE655381 OMZ655381:ONA655381 OWV655381:OWW655381 PGR655381:PGS655381 PQN655381:PQO655381 QAJ655381:QAK655381 QKF655381:QKG655381 QUB655381:QUC655381 RDX655381:RDY655381 RNT655381:RNU655381 RXP655381:RXQ655381 SHL655381:SHM655381 SRH655381:SRI655381 TBD655381:TBE655381 TKZ655381:TLA655381 TUV655381:TUW655381 UER655381:UES655381 UON655381:UOO655381 UYJ655381:UYK655381 VIF655381:VIG655381 VSB655381:VSC655381 WBX655381:WBY655381 WLT655381:WLU655381 WVP655381:WVQ655381 H720917:I720917 JD720917:JE720917 SZ720917:TA720917 ACV720917:ACW720917 AMR720917:AMS720917 AWN720917:AWO720917 BGJ720917:BGK720917 BQF720917:BQG720917 CAB720917:CAC720917 CJX720917:CJY720917 CTT720917:CTU720917 DDP720917:DDQ720917 DNL720917:DNM720917 DXH720917:DXI720917 EHD720917:EHE720917 EQZ720917:ERA720917 FAV720917:FAW720917 FKR720917:FKS720917 FUN720917:FUO720917 GEJ720917:GEK720917 GOF720917:GOG720917 GYB720917:GYC720917 HHX720917:HHY720917 HRT720917:HRU720917 IBP720917:IBQ720917 ILL720917:ILM720917 IVH720917:IVI720917 JFD720917:JFE720917 JOZ720917:JPA720917 JYV720917:JYW720917 KIR720917:KIS720917 KSN720917:KSO720917 LCJ720917:LCK720917 LMF720917:LMG720917 LWB720917:LWC720917 MFX720917:MFY720917 MPT720917:MPU720917 MZP720917:MZQ720917 NJL720917:NJM720917 NTH720917:NTI720917 ODD720917:ODE720917 OMZ720917:ONA720917 OWV720917:OWW720917 PGR720917:PGS720917 PQN720917:PQO720917 QAJ720917:QAK720917 QKF720917:QKG720917 QUB720917:QUC720917 RDX720917:RDY720917 RNT720917:RNU720917 RXP720917:RXQ720917 SHL720917:SHM720917 SRH720917:SRI720917 TBD720917:TBE720917 TKZ720917:TLA720917 TUV720917:TUW720917 UER720917:UES720917 UON720917:UOO720917 UYJ720917:UYK720917 VIF720917:VIG720917 VSB720917:VSC720917 WBX720917:WBY720917 WLT720917:WLU720917 WVP720917:WVQ720917 H786453:I786453 JD786453:JE786453 SZ786453:TA786453 ACV786453:ACW786453 AMR786453:AMS786453 AWN786453:AWO786453 BGJ786453:BGK786453 BQF786453:BQG786453 CAB786453:CAC786453 CJX786453:CJY786453 CTT786453:CTU786453 DDP786453:DDQ786453 DNL786453:DNM786453 DXH786453:DXI786453 EHD786453:EHE786453 EQZ786453:ERA786453 FAV786453:FAW786453 FKR786453:FKS786453 FUN786453:FUO786453 GEJ786453:GEK786453 GOF786453:GOG786453 GYB786453:GYC786453 HHX786453:HHY786453 HRT786453:HRU786453 IBP786453:IBQ786453 ILL786453:ILM786453 IVH786453:IVI786453 JFD786453:JFE786453 JOZ786453:JPA786453 JYV786453:JYW786453 KIR786453:KIS786453 KSN786453:KSO786453 LCJ786453:LCK786453 LMF786453:LMG786453 LWB786453:LWC786453 MFX786453:MFY786453 MPT786453:MPU786453 MZP786453:MZQ786453 NJL786453:NJM786453 NTH786453:NTI786453 ODD786453:ODE786453 OMZ786453:ONA786453 OWV786453:OWW786453 PGR786453:PGS786453 PQN786453:PQO786453 QAJ786453:QAK786453 QKF786453:QKG786453 QUB786453:QUC786453 RDX786453:RDY786453 RNT786453:RNU786453 RXP786453:RXQ786453 SHL786453:SHM786453 SRH786453:SRI786453 TBD786453:TBE786453 TKZ786453:TLA786453 TUV786453:TUW786453 UER786453:UES786453 UON786453:UOO786453 UYJ786453:UYK786453 VIF786453:VIG786453 VSB786453:VSC786453 WBX786453:WBY786453 WLT786453:WLU786453 WVP786453:WVQ786453 H851989:I851989 JD851989:JE851989 SZ851989:TA851989 ACV851989:ACW851989 AMR851989:AMS851989 AWN851989:AWO851989 BGJ851989:BGK851989 BQF851989:BQG851989 CAB851989:CAC851989 CJX851989:CJY851989 CTT851989:CTU851989 DDP851989:DDQ851989 DNL851989:DNM851989 DXH851989:DXI851989 EHD851989:EHE851989 EQZ851989:ERA851989 FAV851989:FAW851989 FKR851989:FKS851989 FUN851989:FUO851989 GEJ851989:GEK851989 GOF851989:GOG851989 GYB851989:GYC851989 HHX851989:HHY851989 HRT851989:HRU851989 IBP851989:IBQ851989 ILL851989:ILM851989 IVH851989:IVI851989 JFD851989:JFE851989 JOZ851989:JPA851989 JYV851989:JYW851989 KIR851989:KIS851989 KSN851989:KSO851989 LCJ851989:LCK851989 LMF851989:LMG851989 LWB851989:LWC851989 MFX851989:MFY851989 MPT851989:MPU851989 MZP851989:MZQ851989 NJL851989:NJM851989 NTH851989:NTI851989 ODD851989:ODE851989 OMZ851989:ONA851989 OWV851989:OWW851989 PGR851989:PGS851989 PQN851989:PQO851989 QAJ851989:QAK851989 QKF851989:QKG851989 QUB851989:QUC851989 RDX851989:RDY851989 RNT851989:RNU851989 RXP851989:RXQ851989 SHL851989:SHM851989 SRH851989:SRI851989 TBD851989:TBE851989 TKZ851989:TLA851989 TUV851989:TUW851989 UER851989:UES851989 UON851989:UOO851989 UYJ851989:UYK851989 VIF851989:VIG851989 VSB851989:VSC851989 WBX851989:WBY851989 WLT851989:WLU851989 WVP851989:WVQ851989 H917525:I917525 JD917525:JE917525 SZ917525:TA917525 ACV917525:ACW917525 AMR917525:AMS917525 AWN917525:AWO917525 BGJ917525:BGK917525 BQF917525:BQG917525 CAB917525:CAC917525 CJX917525:CJY917525 CTT917525:CTU917525 DDP917525:DDQ917525 DNL917525:DNM917525 DXH917525:DXI917525 EHD917525:EHE917525 EQZ917525:ERA917525 FAV917525:FAW917525 FKR917525:FKS917525 FUN917525:FUO917525 GEJ917525:GEK917525 GOF917525:GOG917525 GYB917525:GYC917525 HHX917525:HHY917525 HRT917525:HRU917525 IBP917525:IBQ917525 ILL917525:ILM917525 IVH917525:IVI917525 JFD917525:JFE917525 JOZ917525:JPA917525 JYV917525:JYW917525 KIR917525:KIS917525 KSN917525:KSO917525 LCJ917525:LCK917525 LMF917525:LMG917525 LWB917525:LWC917525 MFX917525:MFY917525 MPT917525:MPU917525 MZP917525:MZQ917525 NJL917525:NJM917525 NTH917525:NTI917525 ODD917525:ODE917525 OMZ917525:ONA917525 OWV917525:OWW917525 PGR917525:PGS917525 PQN917525:PQO917525 QAJ917525:QAK917525 QKF917525:QKG917525 QUB917525:QUC917525 RDX917525:RDY917525 RNT917525:RNU917525 RXP917525:RXQ917525 SHL917525:SHM917525 SRH917525:SRI917525 TBD917525:TBE917525 TKZ917525:TLA917525 TUV917525:TUW917525 UER917525:UES917525 UON917525:UOO917525 UYJ917525:UYK917525 VIF917525:VIG917525 VSB917525:VSC917525 WBX917525:WBY917525 WLT917525:WLU917525 WVP917525:WVQ917525 H983061:I983061 JD983061:JE983061 SZ983061:TA983061 ACV983061:ACW983061 AMR983061:AMS983061 AWN983061:AWO983061 BGJ983061:BGK983061 BQF983061:BQG983061 CAB983061:CAC983061 CJX983061:CJY983061 CTT983061:CTU983061 DDP983061:DDQ983061 DNL983061:DNM983061 DXH983061:DXI983061 EHD983061:EHE983061 EQZ983061:ERA983061 FAV983061:FAW983061 FKR983061:FKS983061 FUN983061:FUO983061 GEJ983061:GEK983061 GOF983061:GOG983061 GYB983061:GYC983061 HHX983061:HHY983061 HRT983061:HRU983061 IBP983061:IBQ983061 ILL983061:ILM983061 IVH983061:IVI983061 JFD983061:JFE983061 JOZ983061:JPA983061 JYV983061:JYW983061 KIR983061:KIS983061 KSN983061:KSO983061 LCJ983061:LCK983061 LMF983061:LMG983061 LWB983061:LWC983061 MFX983061:MFY983061 MPT983061:MPU983061 MZP983061:MZQ983061 NJL983061:NJM983061 NTH983061:NTI983061 ODD983061:ODE983061 OMZ983061:ONA983061 OWV983061:OWW983061 PGR983061:PGS983061 PQN983061:PQO983061 QAJ983061:QAK983061 QKF983061:QKG983061 QUB983061:QUC983061 RDX983061:RDY983061 RNT983061:RNU983061 RXP983061:RXQ983061 SHL983061:SHM983061 SRH983061:SRI983061 TBD983061:TBE983061 TKZ983061:TLA983061 TUV983061:TUW983061 UER983061:UES983061 UON983061:UOO983061 UYJ983061:UYK983061 VIF983061:VIG983061 VSB983061:VSC983061 WBX983061:WBY983061 WLT983061:WLU983061 WVP983061:WVQ983061 H25:I25 JD25:JE25 SZ25:TA25 ACV25:ACW25 AMR25:AMS25 AWN25:AWO25 BGJ25:BGK25 BQF25:BQG25 CAB25:CAC25 CJX25:CJY25 CTT25:CTU25 DDP25:DDQ25 DNL25:DNM25 DXH25:DXI25 EHD25:EHE25 EQZ25:ERA25 FAV25:FAW25 FKR25:FKS25 FUN25:FUO25 GEJ25:GEK25 GOF25:GOG25 GYB25:GYC25 HHX25:HHY25 HRT25:HRU25 IBP25:IBQ25 ILL25:ILM25 IVH25:IVI25 JFD25:JFE25 JOZ25:JPA25 JYV25:JYW25 KIR25:KIS25 KSN25:KSO25 LCJ25:LCK25 LMF25:LMG25 LWB25:LWC25 MFX25:MFY25 MPT25:MPU25 MZP25:MZQ25 NJL25:NJM25 NTH25:NTI25 ODD25:ODE25 OMZ25:ONA25 OWV25:OWW25 PGR25:PGS25 PQN25:PQO25 QAJ25:QAK25 QKF25:QKG25 QUB25:QUC25 RDX25:RDY25 RNT25:RNU25 RXP25:RXQ25 SHL25:SHM25 SRH25:SRI25 TBD25:TBE25 TKZ25:TLA25 TUV25:TUW25 UER25:UES25 UON25:UOO25 UYJ25:UYK25 VIF25:VIG25 VSB25:VSC25 WBX25:WBY25 WLT25:WLU25 WVP25:WVQ25 H65561:I65561 JD65561:JE65561 SZ65561:TA65561 ACV65561:ACW65561 AMR65561:AMS65561 AWN65561:AWO65561 BGJ65561:BGK65561 BQF65561:BQG65561 CAB65561:CAC65561 CJX65561:CJY65561 CTT65561:CTU65561 DDP65561:DDQ65561 DNL65561:DNM65561 DXH65561:DXI65561 EHD65561:EHE65561 EQZ65561:ERA65561 FAV65561:FAW65561 FKR65561:FKS65561 FUN65561:FUO65561 GEJ65561:GEK65561 GOF65561:GOG65561 GYB65561:GYC65561 HHX65561:HHY65561 HRT65561:HRU65561 IBP65561:IBQ65561 ILL65561:ILM65561 IVH65561:IVI65561 JFD65561:JFE65561 JOZ65561:JPA65561 JYV65561:JYW65561 KIR65561:KIS65561 KSN65561:KSO65561 LCJ65561:LCK65561 LMF65561:LMG65561 LWB65561:LWC65561 MFX65561:MFY65561 MPT65561:MPU65561 MZP65561:MZQ65561 NJL65561:NJM65561 NTH65561:NTI65561 ODD65561:ODE65561 OMZ65561:ONA65561 OWV65561:OWW65561 PGR65561:PGS65561 PQN65561:PQO65561 QAJ65561:QAK65561 QKF65561:QKG65561 QUB65561:QUC65561 RDX65561:RDY65561 RNT65561:RNU65561 RXP65561:RXQ65561 SHL65561:SHM65561 SRH65561:SRI65561 TBD65561:TBE65561 TKZ65561:TLA65561 TUV65561:TUW65561 UER65561:UES65561 UON65561:UOO65561 UYJ65561:UYK65561 VIF65561:VIG65561 VSB65561:VSC65561 WBX65561:WBY65561 WLT65561:WLU65561 WVP65561:WVQ65561 H131097:I131097 JD131097:JE131097 SZ131097:TA131097 ACV131097:ACW131097 AMR131097:AMS131097 AWN131097:AWO131097 BGJ131097:BGK131097 BQF131097:BQG131097 CAB131097:CAC131097 CJX131097:CJY131097 CTT131097:CTU131097 DDP131097:DDQ131097 DNL131097:DNM131097 DXH131097:DXI131097 EHD131097:EHE131097 EQZ131097:ERA131097 FAV131097:FAW131097 FKR131097:FKS131097 FUN131097:FUO131097 GEJ131097:GEK131097 GOF131097:GOG131097 GYB131097:GYC131097 HHX131097:HHY131097 HRT131097:HRU131097 IBP131097:IBQ131097 ILL131097:ILM131097 IVH131097:IVI131097 JFD131097:JFE131097 JOZ131097:JPA131097 JYV131097:JYW131097 KIR131097:KIS131097 KSN131097:KSO131097 LCJ131097:LCK131097 LMF131097:LMG131097 LWB131097:LWC131097 MFX131097:MFY131097 MPT131097:MPU131097 MZP131097:MZQ131097 NJL131097:NJM131097 NTH131097:NTI131097 ODD131097:ODE131097 OMZ131097:ONA131097 OWV131097:OWW131097 PGR131097:PGS131097 PQN131097:PQO131097 QAJ131097:QAK131097 QKF131097:QKG131097 QUB131097:QUC131097 RDX131097:RDY131097 RNT131097:RNU131097 RXP131097:RXQ131097 SHL131097:SHM131097 SRH131097:SRI131097 TBD131097:TBE131097 TKZ131097:TLA131097 TUV131097:TUW131097 UER131097:UES131097 UON131097:UOO131097 UYJ131097:UYK131097 VIF131097:VIG131097 VSB131097:VSC131097 WBX131097:WBY131097 WLT131097:WLU131097 WVP131097:WVQ131097 H196633:I196633 JD196633:JE196633 SZ196633:TA196633 ACV196633:ACW196633 AMR196633:AMS196633 AWN196633:AWO196633 BGJ196633:BGK196633 BQF196633:BQG196633 CAB196633:CAC196633 CJX196633:CJY196633 CTT196633:CTU196633 DDP196633:DDQ196633 DNL196633:DNM196633 DXH196633:DXI196633 EHD196633:EHE196633 EQZ196633:ERA196633 FAV196633:FAW196633 FKR196633:FKS196633 FUN196633:FUO196633 GEJ196633:GEK196633 GOF196633:GOG196633 GYB196633:GYC196633 HHX196633:HHY196633 HRT196633:HRU196633 IBP196633:IBQ196633 ILL196633:ILM196633 IVH196633:IVI196633 JFD196633:JFE196633 JOZ196633:JPA196633 JYV196633:JYW196633 KIR196633:KIS196633 KSN196633:KSO196633 LCJ196633:LCK196633 LMF196633:LMG196633 LWB196633:LWC196633 MFX196633:MFY196633 MPT196633:MPU196633 MZP196633:MZQ196633 NJL196633:NJM196633 NTH196633:NTI196633 ODD196633:ODE196633 OMZ196633:ONA196633 OWV196633:OWW196633 PGR196633:PGS196633 PQN196633:PQO196633 QAJ196633:QAK196633 QKF196633:QKG196633 QUB196633:QUC196633 RDX196633:RDY196633 RNT196633:RNU196633 RXP196633:RXQ196633 SHL196633:SHM196633 SRH196633:SRI196633 TBD196633:TBE196633 TKZ196633:TLA196633 TUV196633:TUW196633 UER196633:UES196633 UON196633:UOO196633 UYJ196633:UYK196633 VIF196633:VIG196633 VSB196633:VSC196633 WBX196633:WBY196633 WLT196633:WLU196633 WVP196633:WVQ196633 H262169:I262169 JD262169:JE262169 SZ262169:TA262169 ACV262169:ACW262169 AMR262169:AMS262169 AWN262169:AWO262169 BGJ262169:BGK262169 BQF262169:BQG262169 CAB262169:CAC262169 CJX262169:CJY262169 CTT262169:CTU262169 DDP262169:DDQ262169 DNL262169:DNM262169 DXH262169:DXI262169 EHD262169:EHE262169 EQZ262169:ERA262169 FAV262169:FAW262169 FKR262169:FKS262169 FUN262169:FUO262169 GEJ262169:GEK262169 GOF262169:GOG262169 GYB262169:GYC262169 HHX262169:HHY262169 HRT262169:HRU262169 IBP262169:IBQ262169 ILL262169:ILM262169 IVH262169:IVI262169 JFD262169:JFE262169 JOZ262169:JPA262169 JYV262169:JYW262169 KIR262169:KIS262169 KSN262169:KSO262169 LCJ262169:LCK262169 LMF262169:LMG262169 LWB262169:LWC262169 MFX262169:MFY262169 MPT262169:MPU262169 MZP262169:MZQ262169 NJL262169:NJM262169 NTH262169:NTI262169 ODD262169:ODE262169 OMZ262169:ONA262169 OWV262169:OWW262169 PGR262169:PGS262169 PQN262169:PQO262169 QAJ262169:QAK262169 QKF262169:QKG262169 QUB262169:QUC262169 RDX262169:RDY262169 RNT262169:RNU262169 RXP262169:RXQ262169 SHL262169:SHM262169 SRH262169:SRI262169 TBD262169:TBE262169 TKZ262169:TLA262169 TUV262169:TUW262169 UER262169:UES262169 UON262169:UOO262169 UYJ262169:UYK262169 VIF262169:VIG262169 VSB262169:VSC262169 WBX262169:WBY262169 WLT262169:WLU262169 WVP262169:WVQ262169 H327705:I327705 JD327705:JE327705 SZ327705:TA327705 ACV327705:ACW327705 AMR327705:AMS327705 AWN327705:AWO327705 BGJ327705:BGK327705 BQF327705:BQG327705 CAB327705:CAC327705 CJX327705:CJY327705 CTT327705:CTU327705 DDP327705:DDQ327705 DNL327705:DNM327705 DXH327705:DXI327705 EHD327705:EHE327705 EQZ327705:ERA327705 FAV327705:FAW327705 FKR327705:FKS327705 FUN327705:FUO327705 GEJ327705:GEK327705 GOF327705:GOG327705 GYB327705:GYC327705 HHX327705:HHY327705 HRT327705:HRU327705 IBP327705:IBQ327705 ILL327705:ILM327705 IVH327705:IVI327705 JFD327705:JFE327705 JOZ327705:JPA327705 JYV327705:JYW327705 KIR327705:KIS327705 KSN327705:KSO327705 LCJ327705:LCK327705 LMF327705:LMG327705 LWB327705:LWC327705 MFX327705:MFY327705 MPT327705:MPU327705 MZP327705:MZQ327705 NJL327705:NJM327705 NTH327705:NTI327705 ODD327705:ODE327705 OMZ327705:ONA327705 OWV327705:OWW327705 PGR327705:PGS327705 PQN327705:PQO327705 QAJ327705:QAK327705 QKF327705:QKG327705 QUB327705:QUC327705 RDX327705:RDY327705 RNT327705:RNU327705 RXP327705:RXQ327705 SHL327705:SHM327705 SRH327705:SRI327705 TBD327705:TBE327705 TKZ327705:TLA327705 TUV327705:TUW327705 UER327705:UES327705 UON327705:UOO327705 UYJ327705:UYK327705 VIF327705:VIG327705 VSB327705:VSC327705 WBX327705:WBY327705 WLT327705:WLU327705 WVP327705:WVQ327705 H393241:I393241 JD393241:JE393241 SZ393241:TA393241 ACV393241:ACW393241 AMR393241:AMS393241 AWN393241:AWO393241 BGJ393241:BGK393241 BQF393241:BQG393241 CAB393241:CAC393241 CJX393241:CJY393241 CTT393241:CTU393241 DDP393241:DDQ393241 DNL393241:DNM393241 DXH393241:DXI393241 EHD393241:EHE393241 EQZ393241:ERA393241 FAV393241:FAW393241 FKR393241:FKS393241 FUN393241:FUO393241 GEJ393241:GEK393241 GOF393241:GOG393241 GYB393241:GYC393241 HHX393241:HHY393241 HRT393241:HRU393241 IBP393241:IBQ393241 ILL393241:ILM393241 IVH393241:IVI393241 JFD393241:JFE393241 JOZ393241:JPA393241 JYV393241:JYW393241 KIR393241:KIS393241 KSN393241:KSO393241 LCJ393241:LCK393241 LMF393241:LMG393241 LWB393241:LWC393241 MFX393241:MFY393241 MPT393241:MPU393241 MZP393241:MZQ393241 NJL393241:NJM393241 NTH393241:NTI393241 ODD393241:ODE393241 OMZ393241:ONA393241 OWV393241:OWW393241 PGR393241:PGS393241 PQN393241:PQO393241 QAJ393241:QAK393241 QKF393241:QKG393241 QUB393241:QUC393241 RDX393241:RDY393241 RNT393241:RNU393241 RXP393241:RXQ393241 SHL393241:SHM393241 SRH393241:SRI393241 TBD393241:TBE393241 TKZ393241:TLA393241 TUV393241:TUW393241 UER393241:UES393241 UON393241:UOO393241 UYJ393241:UYK393241 VIF393241:VIG393241 VSB393241:VSC393241 WBX393241:WBY393241 WLT393241:WLU393241 WVP393241:WVQ393241 H458777:I458777 JD458777:JE458777 SZ458777:TA458777 ACV458777:ACW458777 AMR458777:AMS458777 AWN458777:AWO458777 BGJ458777:BGK458777 BQF458777:BQG458777 CAB458777:CAC458777 CJX458777:CJY458777 CTT458777:CTU458777 DDP458777:DDQ458777 DNL458777:DNM458777 DXH458777:DXI458777 EHD458777:EHE458777 EQZ458777:ERA458777 FAV458777:FAW458777 FKR458777:FKS458777 FUN458777:FUO458777 GEJ458777:GEK458777 GOF458777:GOG458777 GYB458777:GYC458777 HHX458777:HHY458777 HRT458777:HRU458777 IBP458777:IBQ458777 ILL458777:ILM458777 IVH458777:IVI458777 JFD458777:JFE458777 JOZ458777:JPA458777 JYV458777:JYW458777 KIR458777:KIS458777 KSN458777:KSO458777 LCJ458777:LCK458777 LMF458777:LMG458777 LWB458777:LWC458777 MFX458777:MFY458777 MPT458777:MPU458777 MZP458777:MZQ458777 NJL458777:NJM458777 NTH458777:NTI458777 ODD458777:ODE458777 OMZ458777:ONA458777 OWV458777:OWW458777 PGR458777:PGS458777 PQN458777:PQO458777 QAJ458777:QAK458777 QKF458777:QKG458777 QUB458777:QUC458777 RDX458777:RDY458777 RNT458777:RNU458777 RXP458777:RXQ458777 SHL458777:SHM458777 SRH458777:SRI458777 TBD458777:TBE458777 TKZ458777:TLA458777 TUV458777:TUW458777 UER458777:UES458777 UON458777:UOO458777 UYJ458777:UYK458777 VIF458777:VIG458777 VSB458777:VSC458777 WBX458777:WBY458777 WLT458777:WLU458777 WVP458777:WVQ458777 H524313:I524313 JD524313:JE524313 SZ524313:TA524313 ACV524313:ACW524313 AMR524313:AMS524313 AWN524313:AWO524313 BGJ524313:BGK524313 BQF524313:BQG524313 CAB524313:CAC524313 CJX524313:CJY524313 CTT524313:CTU524313 DDP524313:DDQ524313 DNL524313:DNM524313 DXH524313:DXI524313 EHD524313:EHE524313 EQZ524313:ERA524313 FAV524313:FAW524313 FKR524313:FKS524313 FUN524313:FUO524313 GEJ524313:GEK524313 GOF524313:GOG524313 GYB524313:GYC524313 HHX524313:HHY524313 HRT524313:HRU524313 IBP524313:IBQ524313 ILL524313:ILM524313 IVH524313:IVI524313 JFD524313:JFE524313 JOZ524313:JPA524313 JYV524313:JYW524313 KIR524313:KIS524313 KSN524313:KSO524313 LCJ524313:LCK524313 LMF524313:LMG524313 LWB524313:LWC524313 MFX524313:MFY524313 MPT524313:MPU524313 MZP524313:MZQ524313 NJL524313:NJM524313 NTH524313:NTI524313 ODD524313:ODE524313 OMZ524313:ONA524313 OWV524313:OWW524313 PGR524313:PGS524313 PQN524313:PQO524313 QAJ524313:QAK524313 QKF524313:QKG524313 QUB524313:QUC524313 RDX524313:RDY524313 RNT524313:RNU524313 RXP524313:RXQ524313 SHL524313:SHM524313 SRH524313:SRI524313 TBD524313:TBE524313 TKZ524313:TLA524313 TUV524313:TUW524313 UER524313:UES524313 UON524313:UOO524313 UYJ524313:UYK524313 VIF524313:VIG524313 VSB524313:VSC524313 WBX524313:WBY524313 WLT524313:WLU524313 WVP524313:WVQ524313 H589849:I589849 JD589849:JE589849 SZ589849:TA589849 ACV589849:ACW589849 AMR589849:AMS589849 AWN589849:AWO589849 BGJ589849:BGK589849 BQF589849:BQG589849 CAB589849:CAC589849 CJX589849:CJY589849 CTT589849:CTU589849 DDP589849:DDQ589849 DNL589849:DNM589849 DXH589849:DXI589849 EHD589849:EHE589849 EQZ589849:ERA589849 FAV589849:FAW589849 FKR589849:FKS589849 FUN589849:FUO589849 GEJ589849:GEK589849 GOF589849:GOG589849 GYB589849:GYC589849 HHX589849:HHY589849 HRT589849:HRU589849 IBP589849:IBQ589849 ILL589849:ILM589849 IVH589849:IVI589849 JFD589849:JFE589849 JOZ589849:JPA589849 JYV589849:JYW589849 KIR589849:KIS589849 KSN589849:KSO589849 LCJ589849:LCK589849 LMF589849:LMG589849 LWB589849:LWC589849 MFX589849:MFY589849 MPT589849:MPU589849 MZP589849:MZQ589849 NJL589849:NJM589849 NTH589849:NTI589849 ODD589849:ODE589849 OMZ589849:ONA589849 OWV589849:OWW589849 PGR589849:PGS589849 PQN589849:PQO589849 QAJ589849:QAK589849 QKF589849:QKG589849 QUB589849:QUC589849 RDX589849:RDY589849 RNT589849:RNU589849 RXP589849:RXQ589849 SHL589849:SHM589849 SRH589849:SRI589849 TBD589849:TBE589849 TKZ589849:TLA589849 TUV589849:TUW589849 UER589849:UES589849 UON589849:UOO589849 UYJ589849:UYK589849 VIF589849:VIG589849 VSB589849:VSC589849 WBX589849:WBY589849 WLT589849:WLU589849 WVP589849:WVQ589849 H655385:I655385 JD655385:JE655385 SZ655385:TA655385 ACV655385:ACW655385 AMR655385:AMS655385 AWN655385:AWO655385 BGJ655385:BGK655385 BQF655385:BQG655385 CAB655385:CAC655385 CJX655385:CJY655385 CTT655385:CTU655385 DDP655385:DDQ655385 DNL655385:DNM655385 DXH655385:DXI655385 EHD655385:EHE655385 EQZ655385:ERA655385 FAV655385:FAW655385 FKR655385:FKS655385 FUN655385:FUO655385 GEJ655385:GEK655385 GOF655385:GOG655385 GYB655385:GYC655385 HHX655385:HHY655385 HRT655385:HRU655385 IBP655385:IBQ655385 ILL655385:ILM655385 IVH655385:IVI655385 JFD655385:JFE655385 JOZ655385:JPA655385 JYV655385:JYW655385 KIR655385:KIS655385 KSN655385:KSO655385 LCJ655385:LCK655385 LMF655385:LMG655385 LWB655385:LWC655385 MFX655385:MFY655385 MPT655385:MPU655385 MZP655385:MZQ655385 NJL655385:NJM655385 NTH655385:NTI655385 ODD655385:ODE655385 OMZ655385:ONA655385 OWV655385:OWW655385 PGR655385:PGS655385 PQN655385:PQO655385 QAJ655385:QAK655385 QKF655385:QKG655385 QUB655385:QUC655385 RDX655385:RDY655385 RNT655385:RNU655385 RXP655385:RXQ655385 SHL655385:SHM655385 SRH655385:SRI655385 TBD655385:TBE655385 TKZ655385:TLA655385 TUV655385:TUW655385 UER655385:UES655385 UON655385:UOO655385 UYJ655385:UYK655385 VIF655385:VIG655385 VSB655385:VSC655385 WBX655385:WBY655385 WLT655385:WLU655385 WVP655385:WVQ655385 H720921:I720921 JD720921:JE720921 SZ720921:TA720921 ACV720921:ACW720921 AMR720921:AMS720921 AWN720921:AWO720921 BGJ720921:BGK720921 BQF720921:BQG720921 CAB720921:CAC720921 CJX720921:CJY720921 CTT720921:CTU720921 DDP720921:DDQ720921 DNL720921:DNM720921 DXH720921:DXI720921 EHD720921:EHE720921 EQZ720921:ERA720921 FAV720921:FAW720921 FKR720921:FKS720921 FUN720921:FUO720921 GEJ720921:GEK720921 GOF720921:GOG720921 GYB720921:GYC720921 HHX720921:HHY720921 HRT720921:HRU720921 IBP720921:IBQ720921 ILL720921:ILM720921 IVH720921:IVI720921 JFD720921:JFE720921 JOZ720921:JPA720921 JYV720921:JYW720921 KIR720921:KIS720921 KSN720921:KSO720921 LCJ720921:LCK720921 LMF720921:LMG720921 LWB720921:LWC720921 MFX720921:MFY720921 MPT720921:MPU720921 MZP720921:MZQ720921 NJL720921:NJM720921 NTH720921:NTI720921 ODD720921:ODE720921 OMZ720921:ONA720921 OWV720921:OWW720921 PGR720921:PGS720921 PQN720921:PQO720921 QAJ720921:QAK720921 QKF720921:QKG720921 QUB720921:QUC720921 RDX720921:RDY720921 RNT720921:RNU720921 RXP720921:RXQ720921 SHL720921:SHM720921 SRH720921:SRI720921 TBD720921:TBE720921 TKZ720921:TLA720921 TUV720921:TUW720921 UER720921:UES720921 UON720921:UOO720921 UYJ720921:UYK720921 VIF720921:VIG720921 VSB720921:VSC720921 WBX720921:WBY720921 WLT720921:WLU720921 WVP720921:WVQ720921 H786457:I786457 JD786457:JE786457 SZ786457:TA786457 ACV786457:ACW786457 AMR786457:AMS786457 AWN786457:AWO786457 BGJ786457:BGK786457 BQF786457:BQG786457 CAB786457:CAC786457 CJX786457:CJY786457 CTT786457:CTU786457 DDP786457:DDQ786457 DNL786457:DNM786457 DXH786457:DXI786457 EHD786457:EHE786457 EQZ786457:ERA786457 FAV786457:FAW786457 FKR786457:FKS786457 FUN786457:FUO786457 GEJ786457:GEK786457 GOF786457:GOG786457 GYB786457:GYC786457 HHX786457:HHY786457 HRT786457:HRU786457 IBP786457:IBQ786457 ILL786457:ILM786457 IVH786457:IVI786457 JFD786457:JFE786457 JOZ786457:JPA786457 JYV786457:JYW786457 KIR786457:KIS786457 KSN786457:KSO786457 LCJ786457:LCK786457 LMF786457:LMG786457 LWB786457:LWC786457 MFX786457:MFY786457 MPT786457:MPU786457 MZP786457:MZQ786457 NJL786457:NJM786457 NTH786457:NTI786457 ODD786457:ODE786457 OMZ786457:ONA786457 OWV786457:OWW786457 PGR786457:PGS786457 PQN786457:PQO786457 QAJ786457:QAK786457 QKF786457:QKG786457 QUB786457:QUC786457 RDX786457:RDY786457 RNT786457:RNU786457 RXP786457:RXQ786457 SHL786457:SHM786457 SRH786457:SRI786457 TBD786457:TBE786457 TKZ786457:TLA786457 TUV786457:TUW786457 UER786457:UES786457 UON786457:UOO786457 UYJ786457:UYK786457 VIF786457:VIG786457 VSB786457:VSC786457 WBX786457:WBY786457 WLT786457:WLU786457 WVP786457:WVQ786457 H851993:I851993 JD851993:JE851993 SZ851993:TA851993 ACV851993:ACW851993 AMR851993:AMS851993 AWN851993:AWO851993 BGJ851993:BGK851993 BQF851993:BQG851993 CAB851993:CAC851993 CJX851993:CJY851993 CTT851993:CTU851993 DDP851993:DDQ851993 DNL851993:DNM851993 DXH851993:DXI851993 EHD851993:EHE851993 EQZ851993:ERA851993 FAV851993:FAW851993 FKR851993:FKS851993 FUN851993:FUO851993 GEJ851993:GEK851993 GOF851993:GOG851993 GYB851993:GYC851993 HHX851993:HHY851993 HRT851993:HRU851993 IBP851993:IBQ851993 ILL851993:ILM851993 IVH851993:IVI851993 JFD851993:JFE851993 JOZ851993:JPA851993 JYV851993:JYW851993 KIR851993:KIS851993 KSN851993:KSO851993 LCJ851993:LCK851993 LMF851993:LMG851993 LWB851993:LWC851993 MFX851993:MFY851993 MPT851993:MPU851993 MZP851993:MZQ851993 NJL851993:NJM851993 NTH851993:NTI851993 ODD851993:ODE851993 OMZ851993:ONA851993 OWV851993:OWW851993 PGR851993:PGS851993 PQN851993:PQO851993 QAJ851993:QAK851993 QKF851993:QKG851993 QUB851993:QUC851993 RDX851993:RDY851993 RNT851993:RNU851993 RXP851993:RXQ851993 SHL851993:SHM851993 SRH851993:SRI851993 TBD851993:TBE851993 TKZ851993:TLA851993 TUV851993:TUW851993 UER851993:UES851993 UON851993:UOO851993 UYJ851993:UYK851993 VIF851993:VIG851993 VSB851993:VSC851993 WBX851993:WBY851993 WLT851993:WLU851993 WVP851993:WVQ851993 H917529:I917529 JD917529:JE917529 SZ917529:TA917529 ACV917529:ACW917529 AMR917529:AMS917529 AWN917529:AWO917529 BGJ917529:BGK917529 BQF917529:BQG917529 CAB917529:CAC917529 CJX917529:CJY917529 CTT917529:CTU917529 DDP917529:DDQ917529 DNL917529:DNM917529 DXH917529:DXI917529 EHD917529:EHE917529 EQZ917529:ERA917529 FAV917529:FAW917529 FKR917529:FKS917529 FUN917529:FUO917529 GEJ917529:GEK917529 GOF917529:GOG917529 GYB917529:GYC917529 HHX917529:HHY917529 HRT917529:HRU917529 IBP917529:IBQ917529 ILL917529:ILM917529 IVH917529:IVI917529 JFD917529:JFE917529 JOZ917529:JPA917529 JYV917529:JYW917529 KIR917529:KIS917529 KSN917529:KSO917529 LCJ917529:LCK917529 LMF917529:LMG917529 LWB917529:LWC917529 MFX917529:MFY917529 MPT917529:MPU917529 MZP917529:MZQ917529 NJL917529:NJM917529 NTH917529:NTI917529 ODD917529:ODE917529 OMZ917529:ONA917529 OWV917529:OWW917529 PGR917529:PGS917529 PQN917529:PQO917529 QAJ917529:QAK917529 QKF917529:QKG917529 QUB917529:QUC917529 RDX917529:RDY917529 RNT917529:RNU917529 RXP917529:RXQ917529 SHL917529:SHM917529 SRH917529:SRI917529 TBD917529:TBE917529 TKZ917529:TLA917529 TUV917529:TUW917529 UER917529:UES917529 UON917529:UOO917529 UYJ917529:UYK917529 VIF917529:VIG917529 VSB917529:VSC917529 WBX917529:WBY917529 WLT917529:WLU917529 WVP917529:WVQ917529 H983065:I983065 JD983065:JE983065 SZ983065:TA983065 ACV983065:ACW983065 AMR983065:AMS983065 AWN983065:AWO983065 BGJ983065:BGK983065 BQF983065:BQG983065 CAB983065:CAC983065 CJX983065:CJY983065 CTT983065:CTU983065 DDP983065:DDQ983065 DNL983065:DNM983065 DXH983065:DXI983065 EHD983065:EHE983065 EQZ983065:ERA983065 FAV983065:FAW983065 FKR983065:FKS983065 FUN983065:FUO983065 GEJ983065:GEK983065 GOF983065:GOG983065 GYB983065:GYC983065 HHX983065:HHY983065 HRT983065:HRU983065 IBP983065:IBQ983065 ILL983065:ILM983065 IVH983065:IVI983065 JFD983065:JFE983065 JOZ983065:JPA983065 JYV983065:JYW983065 KIR983065:KIS983065 KSN983065:KSO983065 LCJ983065:LCK983065 LMF983065:LMG983065 LWB983065:LWC983065 MFX983065:MFY983065 MPT983065:MPU983065 MZP983065:MZQ983065 NJL983065:NJM983065 NTH983065:NTI983065 ODD983065:ODE983065 OMZ983065:ONA983065 OWV983065:OWW983065 PGR983065:PGS983065 PQN983065:PQO983065 QAJ983065:QAK983065 QKF983065:QKG983065 QUB983065:QUC983065 RDX983065:RDY983065 RNT983065:RNU983065 RXP983065:RXQ983065 SHL983065:SHM983065 SRH983065:SRI983065 TBD983065:TBE983065 TKZ983065:TLA983065 TUV983065:TUW983065 UER983065:UES983065 UON983065:UOO983065 UYJ983065:UYK983065 VIF983065:VIG983065 VSB983065:VSC983065 WBX983065:WBY983065 WLT983065:WLU983065 WVP983065:WVQ983065 H43:I43 JD43:JE43 SZ43:TA43 ACV43:ACW43 AMR43:AMS43 AWN43:AWO43 BGJ43:BGK43 BQF43:BQG43 CAB43:CAC43 CJX43:CJY43 CTT43:CTU43 DDP43:DDQ43 DNL43:DNM43 DXH43:DXI43 EHD43:EHE43 EQZ43:ERA43 FAV43:FAW43 FKR43:FKS43 FUN43:FUO43 GEJ43:GEK43 GOF43:GOG43 GYB43:GYC43 HHX43:HHY43 HRT43:HRU43 IBP43:IBQ43 ILL43:ILM43 IVH43:IVI43 JFD43:JFE43 JOZ43:JPA43 JYV43:JYW43 KIR43:KIS43 KSN43:KSO43 LCJ43:LCK43 LMF43:LMG43 LWB43:LWC43 MFX43:MFY43 MPT43:MPU43 MZP43:MZQ43 NJL43:NJM43 NTH43:NTI43 ODD43:ODE43 OMZ43:ONA43 OWV43:OWW43 PGR43:PGS43 PQN43:PQO43 QAJ43:QAK43 QKF43:QKG43 QUB43:QUC43 RDX43:RDY43 RNT43:RNU43 RXP43:RXQ43 SHL43:SHM43 SRH43:SRI43 TBD43:TBE43 TKZ43:TLA43 TUV43:TUW43 UER43:UES43 UON43:UOO43 UYJ43:UYK43 VIF43:VIG43 VSB43:VSC43 WBX43:WBY43 WLT43:WLU43 WVP43:WVQ43 H65579:I65579 JD65579:JE65579 SZ65579:TA65579 ACV65579:ACW65579 AMR65579:AMS65579 AWN65579:AWO65579 BGJ65579:BGK65579 BQF65579:BQG65579 CAB65579:CAC65579 CJX65579:CJY65579 CTT65579:CTU65579 DDP65579:DDQ65579 DNL65579:DNM65579 DXH65579:DXI65579 EHD65579:EHE65579 EQZ65579:ERA65579 FAV65579:FAW65579 FKR65579:FKS65579 FUN65579:FUO65579 GEJ65579:GEK65579 GOF65579:GOG65579 GYB65579:GYC65579 HHX65579:HHY65579 HRT65579:HRU65579 IBP65579:IBQ65579 ILL65579:ILM65579 IVH65579:IVI65579 JFD65579:JFE65579 JOZ65579:JPA65579 JYV65579:JYW65579 KIR65579:KIS65579 KSN65579:KSO65579 LCJ65579:LCK65579 LMF65579:LMG65579 LWB65579:LWC65579 MFX65579:MFY65579 MPT65579:MPU65579 MZP65579:MZQ65579 NJL65579:NJM65579 NTH65579:NTI65579 ODD65579:ODE65579 OMZ65579:ONA65579 OWV65579:OWW65579 PGR65579:PGS65579 PQN65579:PQO65579 QAJ65579:QAK65579 QKF65579:QKG65579 QUB65579:QUC65579 RDX65579:RDY65579 RNT65579:RNU65579 RXP65579:RXQ65579 SHL65579:SHM65579 SRH65579:SRI65579 TBD65579:TBE65579 TKZ65579:TLA65579 TUV65579:TUW65579 UER65579:UES65579 UON65579:UOO65579 UYJ65579:UYK65579 VIF65579:VIG65579 VSB65579:VSC65579 WBX65579:WBY65579 WLT65579:WLU65579 WVP65579:WVQ65579 H131115:I131115 JD131115:JE131115 SZ131115:TA131115 ACV131115:ACW131115 AMR131115:AMS131115 AWN131115:AWO131115 BGJ131115:BGK131115 BQF131115:BQG131115 CAB131115:CAC131115 CJX131115:CJY131115 CTT131115:CTU131115 DDP131115:DDQ131115 DNL131115:DNM131115 DXH131115:DXI131115 EHD131115:EHE131115 EQZ131115:ERA131115 FAV131115:FAW131115 FKR131115:FKS131115 FUN131115:FUO131115 GEJ131115:GEK131115 GOF131115:GOG131115 GYB131115:GYC131115 HHX131115:HHY131115 HRT131115:HRU131115 IBP131115:IBQ131115 ILL131115:ILM131115 IVH131115:IVI131115 JFD131115:JFE131115 JOZ131115:JPA131115 JYV131115:JYW131115 KIR131115:KIS131115 KSN131115:KSO131115 LCJ131115:LCK131115 LMF131115:LMG131115 LWB131115:LWC131115 MFX131115:MFY131115 MPT131115:MPU131115 MZP131115:MZQ131115 NJL131115:NJM131115 NTH131115:NTI131115 ODD131115:ODE131115 OMZ131115:ONA131115 OWV131115:OWW131115 PGR131115:PGS131115 PQN131115:PQO131115 QAJ131115:QAK131115 QKF131115:QKG131115 QUB131115:QUC131115 RDX131115:RDY131115 RNT131115:RNU131115 RXP131115:RXQ131115 SHL131115:SHM131115 SRH131115:SRI131115 TBD131115:TBE131115 TKZ131115:TLA131115 TUV131115:TUW131115 UER131115:UES131115 UON131115:UOO131115 UYJ131115:UYK131115 VIF131115:VIG131115 VSB131115:VSC131115 WBX131115:WBY131115 WLT131115:WLU131115 WVP131115:WVQ131115 H196651:I196651 JD196651:JE196651 SZ196651:TA196651 ACV196651:ACW196651 AMR196651:AMS196651 AWN196651:AWO196651 BGJ196651:BGK196651 BQF196651:BQG196651 CAB196651:CAC196651 CJX196651:CJY196651 CTT196651:CTU196651 DDP196651:DDQ196651 DNL196651:DNM196651 DXH196651:DXI196651 EHD196651:EHE196651 EQZ196651:ERA196651 FAV196651:FAW196651 FKR196651:FKS196651 FUN196651:FUO196651 GEJ196651:GEK196651 GOF196651:GOG196651 GYB196651:GYC196651 HHX196651:HHY196651 HRT196651:HRU196651 IBP196651:IBQ196651 ILL196651:ILM196651 IVH196651:IVI196651 JFD196651:JFE196651 JOZ196651:JPA196651 JYV196651:JYW196651 KIR196651:KIS196651 KSN196651:KSO196651 LCJ196651:LCK196651 LMF196651:LMG196651 LWB196651:LWC196651 MFX196651:MFY196651 MPT196651:MPU196651 MZP196651:MZQ196651 NJL196651:NJM196651 NTH196651:NTI196651 ODD196651:ODE196651 OMZ196651:ONA196651 OWV196651:OWW196651 PGR196651:PGS196651 PQN196651:PQO196651 QAJ196651:QAK196651 QKF196651:QKG196651 QUB196651:QUC196651 RDX196651:RDY196651 RNT196651:RNU196651 RXP196651:RXQ196651 SHL196651:SHM196651 SRH196651:SRI196651 TBD196651:TBE196651 TKZ196651:TLA196651 TUV196651:TUW196651 UER196651:UES196651 UON196651:UOO196651 UYJ196651:UYK196651 VIF196651:VIG196651 VSB196651:VSC196651 WBX196651:WBY196651 WLT196651:WLU196651 WVP196651:WVQ196651 H262187:I262187 JD262187:JE262187 SZ262187:TA262187 ACV262187:ACW262187 AMR262187:AMS262187 AWN262187:AWO262187 BGJ262187:BGK262187 BQF262187:BQG262187 CAB262187:CAC262187 CJX262187:CJY262187 CTT262187:CTU262187 DDP262187:DDQ262187 DNL262187:DNM262187 DXH262187:DXI262187 EHD262187:EHE262187 EQZ262187:ERA262187 FAV262187:FAW262187 FKR262187:FKS262187 FUN262187:FUO262187 GEJ262187:GEK262187 GOF262187:GOG262187 GYB262187:GYC262187 HHX262187:HHY262187 HRT262187:HRU262187 IBP262187:IBQ262187 ILL262187:ILM262187 IVH262187:IVI262187 JFD262187:JFE262187 JOZ262187:JPA262187 JYV262187:JYW262187 KIR262187:KIS262187 KSN262187:KSO262187 LCJ262187:LCK262187 LMF262187:LMG262187 LWB262187:LWC262187 MFX262187:MFY262187 MPT262187:MPU262187 MZP262187:MZQ262187 NJL262187:NJM262187 NTH262187:NTI262187 ODD262187:ODE262187 OMZ262187:ONA262187 OWV262187:OWW262187 PGR262187:PGS262187 PQN262187:PQO262187 QAJ262187:QAK262187 QKF262187:QKG262187 QUB262187:QUC262187 RDX262187:RDY262187 RNT262187:RNU262187 RXP262187:RXQ262187 SHL262187:SHM262187 SRH262187:SRI262187 TBD262187:TBE262187 TKZ262187:TLA262187 TUV262187:TUW262187 UER262187:UES262187 UON262187:UOO262187 UYJ262187:UYK262187 VIF262187:VIG262187 VSB262187:VSC262187 WBX262187:WBY262187 WLT262187:WLU262187 WVP262187:WVQ262187 H327723:I327723 JD327723:JE327723 SZ327723:TA327723 ACV327723:ACW327723 AMR327723:AMS327723 AWN327723:AWO327723 BGJ327723:BGK327723 BQF327723:BQG327723 CAB327723:CAC327723 CJX327723:CJY327723 CTT327723:CTU327723 DDP327723:DDQ327723 DNL327723:DNM327723 DXH327723:DXI327723 EHD327723:EHE327723 EQZ327723:ERA327723 FAV327723:FAW327723 FKR327723:FKS327723 FUN327723:FUO327723 GEJ327723:GEK327723 GOF327723:GOG327723 GYB327723:GYC327723 HHX327723:HHY327723 HRT327723:HRU327723 IBP327723:IBQ327723 ILL327723:ILM327723 IVH327723:IVI327723 JFD327723:JFE327723 JOZ327723:JPA327723 JYV327723:JYW327723 KIR327723:KIS327723 KSN327723:KSO327723 LCJ327723:LCK327723 LMF327723:LMG327723 LWB327723:LWC327723 MFX327723:MFY327723 MPT327723:MPU327723 MZP327723:MZQ327723 NJL327723:NJM327723 NTH327723:NTI327723 ODD327723:ODE327723 OMZ327723:ONA327723 OWV327723:OWW327723 PGR327723:PGS327723 PQN327723:PQO327723 QAJ327723:QAK327723 QKF327723:QKG327723 QUB327723:QUC327723 RDX327723:RDY327723 RNT327723:RNU327723 RXP327723:RXQ327723 SHL327723:SHM327723 SRH327723:SRI327723 TBD327723:TBE327723 TKZ327723:TLA327723 TUV327723:TUW327723 UER327723:UES327723 UON327723:UOO327723 UYJ327723:UYK327723 VIF327723:VIG327723 VSB327723:VSC327723 WBX327723:WBY327723 WLT327723:WLU327723 WVP327723:WVQ327723 H393259:I393259 JD393259:JE393259 SZ393259:TA393259 ACV393259:ACW393259 AMR393259:AMS393259 AWN393259:AWO393259 BGJ393259:BGK393259 BQF393259:BQG393259 CAB393259:CAC393259 CJX393259:CJY393259 CTT393259:CTU393259 DDP393259:DDQ393259 DNL393259:DNM393259 DXH393259:DXI393259 EHD393259:EHE393259 EQZ393259:ERA393259 FAV393259:FAW393259 FKR393259:FKS393259 FUN393259:FUO393259 GEJ393259:GEK393259 GOF393259:GOG393259 GYB393259:GYC393259 HHX393259:HHY393259 HRT393259:HRU393259 IBP393259:IBQ393259 ILL393259:ILM393259 IVH393259:IVI393259 JFD393259:JFE393259 JOZ393259:JPA393259 JYV393259:JYW393259 KIR393259:KIS393259 KSN393259:KSO393259 LCJ393259:LCK393259 LMF393259:LMG393259 LWB393259:LWC393259 MFX393259:MFY393259 MPT393259:MPU393259 MZP393259:MZQ393259 NJL393259:NJM393259 NTH393259:NTI393259 ODD393259:ODE393259 OMZ393259:ONA393259 OWV393259:OWW393259 PGR393259:PGS393259 PQN393259:PQO393259 QAJ393259:QAK393259 QKF393259:QKG393259 QUB393259:QUC393259 RDX393259:RDY393259 RNT393259:RNU393259 RXP393259:RXQ393259 SHL393259:SHM393259 SRH393259:SRI393259 TBD393259:TBE393259 TKZ393259:TLA393259 TUV393259:TUW393259 UER393259:UES393259 UON393259:UOO393259 UYJ393259:UYK393259 VIF393259:VIG393259 VSB393259:VSC393259 WBX393259:WBY393259 WLT393259:WLU393259 WVP393259:WVQ393259 H458795:I458795 JD458795:JE458795 SZ458795:TA458795 ACV458795:ACW458795 AMR458795:AMS458795 AWN458795:AWO458795 BGJ458795:BGK458795 BQF458795:BQG458795 CAB458795:CAC458795 CJX458795:CJY458795 CTT458795:CTU458795 DDP458795:DDQ458795 DNL458795:DNM458795 DXH458795:DXI458795 EHD458795:EHE458795 EQZ458795:ERA458795 FAV458795:FAW458795 FKR458795:FKS458795 FUN458795:FUO458795 GEJ458795:GEK458795 GOF458795:GOG458795 GYB458795:GYC458795 HHX458795:HHY458795 HRT458795:HRU458795 IBP458795:IBQ458795 ILL458795:ILM458795 IVH458795:IVI458795 JFD458795:JFE458795 JOZ458795:JPA458795 JYV458795:JYW458795 KIR458795:KIS458795 KSN458795:KSO458795 LCJ458795:LCK458795 LMF458795:LMG458795 LWB458795:LWC458795 MFX458795:MFY458795 MPT458795:MPU458795 MZP458795:MZQ458795 NJL458795:NJM458795 NTH458795:NTI458795 ODD458795:ODE458795 OMZ458795:ONA458795 OWV458795:OWW458795 PGR458795:PGS458795 PQN458795:PQO458795 QAJ458795:QAK458795 QKF458795:QKG458795 QUB458795:QUC458795 RDX458795:RDY458795 RNT458795:RNU458795 RXP458795:RXQ458795 SHL458795:SHM458795 SRH458795:SRI458795 TBD458795:TBE458795 TKZ458795:TLA458795 TUV458795:TUW458795 UER458795:UES458795 UON458795:UOO458795 UYJ458795:UYK458795 VIF458795:VIG458795 VSB458795:VSC458795 WBX458795:WBY458795 WLT458795:WLU458795 WVP458795:WVQ458795 H524331:I524331 JD524331:JE524331 SZ524331:TA524331 ACV524331:ACW524331 AMR524331:AMS524331 AWN524331:AWO524331 BGJ524331:BGK524331 BQF524331:BQG524331 CAB524331:CAC524331 CJX524331:CJY524331 CTT524331:CTU524331 DDP524331:DDQ524331 DNL524331:DNM524331 DXH524331:DXI524331 EHD524331:EHE524331 EQZ524331:ERA524331 FAV524331:FAW524331 FKR524331:FKS524331 FUN524331:FUO524331 GEJ524331:GEK524331 GOF524331:GOG524331 GYB524331:GYC524331 HHX524331:HHY524331 HRT524331:HRU524331 IBP524331:IBQ524331 ILL524331:ILM524331 IVH524331:IVI524331 JFD524331:JFE524331 JOZ524331:JPA524331 JYV524331:JYW524331 KIR524331:KIS524331 KSN524331:KSO524331 LCJ524331:LCK524331 LMF524331:LMG524331 LWB524331:LWC524331 MFX524331:MFY524331 MPT524331:MPU524331 MZP524331:MZQ524331 NJL524331:NJM524331 NTH524331:NTI524331 ODD524331:ODE524331 OMZ524331:ONA524331 OWV524331:OWW524331 PGR524331:PGS524331 PQN524331:PQO524331 QAJ524331:QAK524331 QKF524331:QKG524331 QUB524331:QUC524331 RDX524331:RDY524331 RNT524331:RNU524331 RXP524331:RXQ524331 SHL524331:SHM524331 SRH524331:SRI524331 TBD524331:TBE524331 TKZ524331:TLA524331 TUV524331:TUW524331 UER524331:UES524331 UON524331:UOO524331 UYJ524331:UYK524331 VIF524331:VIG524331 VSB524331:VSC524331 WBX524331:WBY524331 WLT524331:WLU524331 WVP524331:WVQ524331 H589867:I589867 JD589867:JE589867 SZ589867:TA589867 ACV589867:ACW589867 AMR589867:AMS589867 AWN589867:AWO589867 BGJ589867:BGK589867 BQF589867:BQG589867 CAB589867:CAC589867 CJX589867:CJY589867 CTT589867:CTU589867 DDP589867:DDQ589867 DNL589867:DNM589867 DXH589867:DXI589867 EHD589867:EHE589867 EQZ589867:ERA589867 FAV589867:FAW589867 FKR589867:FKS589867 FUN589867:FUO589867 GEJ589867:GEK589867 GOF589867:GOG589867 GYB589867:GYC589867 HHX589867:HHY589867 HRT589867:HRU589867 IBP589867:IBQ589867 ILL589867:ILM589867 IVH589867:IVI589867 JFD589867:JFE589867 JOZ589867:JPA589867 JYV589867:JYW589867 KIR589867:KIS589867 KSN589867:KSO589867 LCJ589867:LCK589867 LMF589867:LMG589867 LWB589867:LWC589867 MFX589867:MFY589867 MPT589867:MPU589867 MZP589867:MZQ589867 NJL589867:NJM589867 NTH589867:NTI589867 ODD589867:ODE589867 OMZ589867:ONA589867 OWV589867:OWW589867 PGR589867:PGS589867 PQN589867:PQO589867 QAJ589867:QAK589867 QKF589867:QKG589867 QUB589867:QUC589867 RDX589867:RDY589867 RNT589867:RNU589867 RXP589867:RXQ589867 SHL589867:SHM589867 SRH589867:SRI589867 TBD589867:TBE589867 TKZ589867:TLA589867 TUV589867:TUW589867 UER589867:UES589867 UON589867:UOO589867 UYJ589867:UYK589867 VIF589867:VIG589867 VSB589867:VSC589867 WBX589867:WBY589867 WLT589867:WLU589867 WVP589867:WVQ589867 H655403:I655403 JD655403:JE655403 SZ655403:TA655403 ACV655403:ACW655403 AMR655403:AMS655403 AWN655403:AWO655403 BGJ655403:BGK655403 BQF655403:BQG655403 CAB655403:CAC655403 CJX655403:CJY655403 CTT655403:CTU655403 DDP655403:DDQ655403 DNL655403:DNM655403 DXH655403:DXI655403 EHD655403:EHE655403 EQZ655403:ERA655403 FAV655403:FAW655403 FKR655403:FKS655403 FUN655403:FUO655403 GEJ655403:GEK655403 GOF655403:GOG655403 GYB655403:GYC655403 HHX655403:HHY655403 HRT655403:HRU655403 IBP655403:IBQ655403 ILL655403:ILM655403 IVH655403:IVI655403 JFD655403:JFE655403 JOZ655403:JPA655403 JYV655403:JYW655403 KIR655403:KIS655403 KSN655403:KSO655403 LCJ655403:LCK655403 LMF655403:LMG655403 LWB655403:LWC655403 MFX655403:MFY655403 MPT655403:MPU655403 MZP655403:MZQ655403 NJL655403:NJM655403 NTH655403:NTI655403 ODD655403:ODE655403 OMZ655403:ONA655403 OWV655403:OWW655403 PGR655403:PGS655403 PQN655403:PQO655403 QAJ655403:QAK655403 QKF655403:QKG655403 QUB655403:QUC655403 RDX655403:RDY655403 RNT655403:RNU655403 RXP655403:RXQ655403 SHL655403:SHM655403 SRH655403:SRI655403 TBD655403:TBE655403 TKZ655403:TLA655403 TUV655403:TUW655403 UER655403:UES655403 UON655403:UOO655403 UYJ655403:UYK655403 VIF655403:VIG655403 VSB655403:VSC655403 WBX655403:WBY655403 WLT655403:WLU655403 WVP655403:WVQ655403 H720939:I720939 JD720939:JE720939 SZ720939:TA720939 ACV720939:ACW720939 AMR720939:AMS720939 AWN720939:AWO720939 BGJ720939:BGK720939 BQF720939:BQG720939 CAB720939:CAC720939 CJX720939:CJY720939 CTT720939:CTU720939 DDP720939:DDQ720939 DNL720939:DNM720939 DXH720939:DXI720939 EHD720939:EHE720939 EQZ720939:ERA720939 FAV720939:FAW720939 FKR720939:FKS720939 FUN720939:FUO720939 GEJ720939:GEK720939 GOF720939:GOG720939 GYB720939:GYC720939 HHX720939:HHY720939 HRT720939:HRU720939 IBP720939:IBQ720939 ILL720939:ILM720939 IVH720939:IVI720939 JFD720939:JFE720939 JOZ720939:JPA720939 JYV720939:JYW720939 KIR720939:KIS720939 KSN720939:KSO720939 LCJ720939:LCK720939 LMF720939:LMG720939 LWB720939:LWC720939 MFX720939:MFY720939 MPT720939:MPU720939 MZP720939:MZQ720939 NJL720939:NJM720939 NTH720939:NTI720939 ODD720939:ODE720939 OMZ720939:ONA720939 OWV720939:OWW720939 PGR720939:PGS720939 PQN720939:PQO720939 QAJ720939:QAK720939 QKF720939:QKG720939 QUB720939:QUC720939 RDX720939:RDY720939 RNT720939:RNU720939 RXP720939:RXQ720939 SHL720939:SHM720939 SRH720939:SRI720939 TBD720939:TBE720939 TKZ720939:TLA720939 TUV720939:TUW720939 UER720939:UES720939 UON720939:UOO720939 UYJ720939:UYK720939 VIF720939:VIG720939 VSB720939:VSC720939 WBX720939:WBY720939 WLT720939:WLU720939 WVP720939:WVQ720939 H786475:I786475 JD786475:JE786475 SZ786475:TA786475 ACV786475:ACW786475 AMR786475:AMS786475 AWN786475:AWO786475 BGJ786475:BGK786475 BQF786475:BQG786475 CAB786475:CAC786475 CJX786475:CJY786475 CTT786475:CTU786475 DDP786475:DDQ786475 DNL786475:DNM786475 DXH786475:DXI786475 EHD786475:EHE786475 EQZ786475:ERA786475 FAV786475:FAW786475 FKR786475:FKS786475 FUN786475:FUO786475 GEJ786475:GEK786475 GOF786475:GOG786475 GYB786475:GYC786475 HHX786475:HHY786475 HRT786475:HRU786475 IBP786475:IBQ786475 ILL786475:ILM786475 IVH786475:IVI786475 JFD786475:JFE786475 JOZ786475:JPA786475 JYV786475:JYW786475 KIR786475:KIS786475 KSN786475:KSO786475 LCJ786475:LCK786475 LMF786475:LMG786475 LWB786475:LWC786475 MFX786475:MFY786475 MPT786475:MPU786475 MZP786475:MZQ786475 NJL786475:NJM786475 NTH786475:NTI786475 ODD786475:ODE786475 OMZ786475:ONA786475 OWV786475:OWW786475 PGR786475:PGS786475 PQN786475:PQO786475 QAJ786475:QAK786475 QKF786475:QKG786475 QUB786475:QUC786475 RDX786475:RDY786475 RNT786475:RNU786475 RXP786475:RXQ786475 SHL786475:SHM786475 SRH786475:SRI786475 TBD786475:TBE786475 TKZ786475:TLA786475 TUV786475:TUW786475 UER786475:UES786475 UON786475:UOO786475 UYJ786475:UYK786475 VIF786475:VIG786475 VSB786475:VSC786475 WBX786475:WBY786475 WLT786475:WLU786475 WVP786475:WVQ786475 H852011:I852011 JD852011:JE852011 SZ852011:TA852011 ACV852011:ACW852011 AMR852011:AMS852011 AWN852011:AWO852011 BGJ852011:BGK852011 BQF852011:BQG852011 CAB852011:CAC852011 CJX852011:CJY852011 CTT852011:CTU852011 DDP852011:DDQ852011 DNL852011:DNM852011 DXH852011:DXI852011 EHD852011:EHE852011 EQZ852011:ERA852011 FAV852011:FAW852011 FKR852011:FKS852011 FUN852011:FUO852011 GEJ852011:GEK852011 GOF852011:GOG852011 GYB852011:GYC852011 HHX852011:HHY852011 HRT852011:HRU852011 IBP852011:IBQ852011 ILL852011:ILM852011 IVH852011:IVI852011 JFD852011:JFE852011 JOZ852011:JPA852011 JYV852011:JYW852011 KIR852011:KIS852011 KSN852011:KSO852011 LCJ852011:LCK852011 LMF852011:LMG852011 LWB852011:LWC852011 MFX852011:MFY852011 MPT852011:MPU852011 MZP852011:MZQ852011 NJL852011:NJM852011 NTH852011:NTI852011 ODD852011:ODE852011 OMZ852011:ONA852011 OWV852011:OWW852011 PGR852011:PGS852011 PQN852011:PQO852011 QAJ852011:QAK852011 QKF852011:QKG852011 QUB852011:QUC852011 RDX852011:RDY852011 RNT852011:RNU852011 RXP852011:RXQ852011 SHL852011:SHM852011 SRH852011:SRI852011 TBD852011:TBE852011 TKZ852011:TLA852011 TUV852011:TUW852011 UER852011:UES852011 UON852011:UOO852011 UYJ852011:UYK852011 VIF852011:VIG852011 VSB852011:VSC852011 WBX852011:WBY852011 WLT852011:WLU852011 WVP852011:WVQ852011 H917547:I917547 JD917547:JE917547 SZ917547:TA917547 ACV917547:ACW917547 AMR917547:AMS917547 AWN917547:AWO917547 BGJ917547:BGK917547 BQF917547:BQG917547 CAB917547:CAC917547 CJX917547:CJY917547 CTT917547:CTU917547 DDP917547:DDQ917547 DNL917547:DNM917547 DXH917547:DXI917547 EHD917547:EHE917547 EQZ917547:ERA917547 FAV917547:FAW917547 FKR917547:FKS917547 FUN917547:FUO917547 GEJ917547:GEK917547 GOF917547:GOG917547 GYB917547:GYC917547 HHX917547:HHY917547 HRT917547:HRU917547 IBP917547:IBQ917547 ILL917547:ILM917547 IVH917547:IVI917547 JFD917547:JFE917547 JOZ917547:JPA917547 JYV917547:JYW917547 KIR917547:KIS917547 KSN917547:KSO917547 LCJ917547:LCK917547 LMF917547:LMG917547 LWB917547:LWC917547 MFX917547:MFY917547 MPT917547:MPU917547 MZP917547:MZQ917547 NJL917547:NJM917547 NTH917547:NTI917547 ODD917547:ODE917547 OMZ917547:ONA917547 OWV917547:OWW917547 PGR917547:PGS917547 PQN917547:PQO917547 QAJ917547:QAK917547 QKF917547:QKG917547 QUB917547:QUC917547 RDX917547:RDY917547 RNT917547:RNU917547 RXP917547:RXQ917547 SHL917547:SHM917547 SRH917547:SRI917547 TBD917547:TBE917547 TKZ917547:TLA917547 TUV917547:TUW917547 UER917547:UES917547 UON917547:UOO917547 UYJ917547:UYK917547 VIF917547:VIG917547 VSB917547:VSC917547 WBX917547:WBY917547 WLT917547:WLU917547 WVP917547:WVQ917547 H983083:I983083 JD983083:JE983083 SZ983083:TA983083 ACV983083:ACW983083 AMR983083:AMS983083 AWN983083:AWO983083 BGJ983083:BGK983083 BQF983083:BQG983083 CAB983083:CAC983083 CJX983083:CJY983083 CTT983083:CTU983083 DDP983083:DDQ983083 DNL983083:DNM983083 DXH983083:DXI983083 EHD983083:EHE983083 EQZ983083:ERA983083 FAV983083:FAW983083 FKR983083:FKS983083 FUN983083:FUO983083 GEJ983083:GEK983083 GOF983083:GOG983083 GYB983083:GYC983083 HHX983083:HHY983083 HRT983083:HRU983083 IBP983083:IBQ983083 ILL983083:ILM983083 IVH983083:IVI983083 JFD983083:JFE983083 JOZ983083:JPA983083 JYV983083:JYW983083 KIR983083:KIS983083 KSN983083:KSO983083 LCJ983083:LCK983083 LMF983083:LMG983083 LWB983083:LWC983083 MFX983083:MFY983083 MPT983083:MPU983083 MZP983083:MZQ983083 NJL983083:NJM983083 NTH983083:NTI983083 ODD983083:ODE983083 OMZ983083:ONA983083 OWV983083:OWW983083 PGR983083:PGS983083 PQN983083:PQO983083 QAJ983083:QAK983083 QKF983083:QKG983083 QUB983083:QUC983083 RDX983083:RDY983083 RNT983083:RNU983083 RXP983083:RXQ983083 SHL983083:SHM983083 SRH983083:SRI983083 TBD983083:TBE983083 TKZ983083:TLA983083 TUV983083:TUW983083 UER983083:UES983083 UON983083:UOO983083 UYJ983083:UYK983083 VIF983083:VIG983083 VSB983083:VSC983083 WBX983083:WBY983083 WLT983083:WLU983083 WVP983083:WVQ983083 H19:I19 JD19:JE19 SZ19:TA19 ACV19:ACW19 AMR19:AMS19 AWN19:AWO19 BGJ19:BGK19 BQF19:BQG19 CAB19:CAC19 CJX19:CJY19 CTT19:CTU19 DDP19:DDQ19 DNL19:DNM19 DXH19:DXI19 EHD19:EHE19 EQZ19:ERA19 FAV19:FAW19 FKR19:FKS19 FUN19:FUO19 GEJ19:GEK19 GOF19:GOG19 GYB19:GYC19 HHX19:HHY19 HRT19:HRU19 IBP19:IBQ19 ILL19:ILM19 IVH19:IVI19 JFD19:JFE19 JOZ19:JPA19 JYV19:JYW19 KIR19:KIS19 KSN19:KSO19 LCJ19:LCK19 LMF19:LMG19 LWB19:LWC19 MFX19:MFY19 MPT19:MPU19 MZP19:MZQ19 NJL19:NJM19 NTH19:NTI19 ODD19:ODE19 OMZ19:ONA19 OWV19:OWW19 PGR19:PGS19 PQN19:PQO19 QAJ19:QAK19 QKF19:QKG19 QUB19:QUC19 RDX19:RDY19 RNT19:RNU19 RXP19:RXQ19 SHL19:SHM19 SRH19:SRI19 TBD19:TBE19 TKZ19:TLA19 TUV19:TUW19 UER19:UES19 UON19:UOO19 UYJ19:UYK19 VIF19:VIG19 VSB19:VSC19 WBX19:WBY19 WLT19:WLU19 WVP19:WVQ19 H65555:I65555 JD65555:JE65555 SZ65555:TA65555 ACV65555:ACW65555 AMR65555:AMS65555 AWN65555:AWO65555 BGJ65555:BGK65555 BQF65555:BQG65555 CAB65555:CAC65555 CJX65555:CJY65555 CTT65555:CTU65555 DDP65555:DDQ65555 DNL65555:DNM65555 DXH65555:DXI65555 EHD65555:EHE65555 EQZ65555:ERA65555 FAV65555:FAW65555 FKR65555:FKS65555 FUN65555:FUO65555 GEJ65555:GEK65555 GOF65555:GOG65555 GYB65555:GYC65555 HHX65555:HHY65555 HRT65555:HRU65555 IBP65555:IBQ65555 ILL65555:ILM65555 IVH65555:IVI65555 JFD65555:JFE65555 JOZ65555:JPA65555 JYV65555:JYW65555 KIR65555:KIS65555 KSN65555:KSO65555 LCJ65555:LCK65555 LMF65555:LMG65555 LWB65555:LWC65555 MFX65555:MFY65555 MPT65555:MPU65555 MZP65555:MZQ65555 NJL65555:NJM65555 NTH65555:NTI65555 ODD65555:ODE65555 OMZ65555:ONA65555 OWV65555:OWW65555 PGR65555:PGS65555 PQN65555:PQO65555 QAJ65555:QAK65555 QKF65555:QKG65555 QUB65555:QUC65555 RDX65555:RDY65555 RNT65555:RNU65555 RXP65555:RXQ65555 SHL65555:SHM65555 SRH65555:SRI65555 TBD65555:TBE65555 TKZ65555:TLA65555 TUV65555:TUW65555 UER65555:UES65555 UON65555:UOO65555 UYJ65555:UYK65555 VIF65555:VIG65555 VSB65555:VSC65555 WBX65555:WBY65555 WLT65555:WLU65555 WVP65555:WVQ65555 H131091:I131091 JD131091:JE131091 SZ131091:TA131091 ACV131091:ACW131091 AMR131091:AMS131091 AWN131091:AWO131091 BGJ131091:BGK131091 BQF131091:BQG131091 CAB131091:CAC131091 CJX131091:CJY131091 CTT131091:CTU131091 DDP131091:DDQ131091 DNL131091:DNM131091 DXH131091:DXI131091 EHD131091:EHE131091 EQZ131091:ERA131091 FAV131091:FAW131091 FKR131091:FKS131091 FUN131091:FUO131091 GEJ131091:GEK131091 GOF131091:GOG131091 GYB131091:GYC131091 HHX131091:HHY131091 HRT131091:HRU131091 IBP131091:IBQ131091 ILL131091:ILM131091 IVH131091:IVI131091 JFD131091:JFE131091 JOZ131091:JPA131091 JYV131091:JYW131091 KIR131091:KIS131091 KSN131091:KSO131091 LCJ131091:LCK131091 LMF131091:LMG131091 LWB131091:LWC131091 MFX131091:MFY131091 MPT131091:MPU131091 MZP131091:MZQ131091 NJL131091:NJM131091 NTH131091:NTI131091 ODD131091:ODE131091 OMZ131091:ONA131091 OWV131091:OWW131091 PGR131091:PGS131091 PQN131091:PQO131091 QAJ131091:QAK131091 QKF131091:QKG131091 QUB131091:QUC131091 RDX131091:RDY131091 RNT131091:RNU131091 RXP131091:RXQ131091 SHL131091:SHM131091 SRH131091:SRI131091 TBD131091:TBE131091 TKZ131091:TLA131091 TUV131091:TUW131091 UER131091:UES131091 UON131091:UOO131091 UYJ131091:UYK131091 VIF131091:VIG131091 VSB131091:VSC131091 WBX131091:WBY131091 WLT131091:WLU131091 WVP131091:WVQ131091 H196627:I196627 JD196627:JE196627 SZ196627:TA196627 ACV196627:ACW196627 AMR196627:AMS196627 AWN196627:AWO196627 BGJ196627:BGK196627 BQF196627:BQG196627 CAB196627:CAC196627 CJX196627:CJY196627 CTT196627:CTU196627 DDP196627:DDQ196627 DNL196627:DNM196627 DXH196627:DXI196627 EHD196627:EHE196627 EQZ196627:ERA196627 FAV196627:FAW196627 FKR196627:FKS196627 FUN196627:FUO196627 GEJ196627:GEK196627 GOF196627:GOG196627 GYB196627:GYC196627 HHX196627:HHY196627 HRT196627:HRU196627 IBP196627:IBQ196627 ILL196627:ILM196627 IVH196627:IVI196627 JFD196627:JFE196627 JOZ196627:JPA196627 JYV196627:JYW196627 KIR196627:KIS196627 KSN196627:KSO196627 LCJ196627:LCK196627 LMF196627:LMG196627 LWB196627:LWC196627 MFX196627:MFY196627 MPT196627:MPU196627 MZP196627:MZQ196627 NJL196627:NJM196627 NTH196627:NTI196627 ODD196627:ODE196627 OMZ196627:ONA196627 OWV196627:OWW196627 PGR196627:PGS196627 PQN196627:PQO196627 QAJ196627:QAK196627 QKF196627:QKG196627 QUB196627:QUC196627 RDX196627:RDY196627 RNT196627:RNU196627 RXP196627:RXQ196627 SHL196627:SHM196627 SRH196627:SRI196627 TBD196627:TBE196627 TKZ196627:TLA196627 TUV196627:TUW196627 UER196627:UES196627 UON196627:UOO196627 UYJ196627:UYK196627 VIF196627:VIG196627 VSB196627:VSC196627 WBX196627:WBY196627 WLT196627:WLU196627 WVP196627:WVQ196627 H262163:I262163 JD262163:JE262163 SZ262163:TA262163 ACV262163:ACW262163 AMR262163:AMS262163 AWN262163:AWO262163 BGJ262163:BGK262163 BQF262163:BQG262163 CAB262163:CAC262163 CJX262163:CJY262163 CTT262163:CTU262163 DDP262163:DDQ262163 DNL262163:DNM262163 DXH262163:DXI262163 EHD262163:EHE262163 EQZ262163:ERA262163 FAV262163:FAW262163 FKR262163:FKS262163 FUN262163:FUO262163 GEJ262163:GEK262163 GOF262163:GOG262163 GYB262163:GYC262163 HHX262163:HHY262163 HRT262163:HRU262163 IBP262163:IBQ262163 ILL262163:ILM262163 IVH262163:IVI262163 JFD262163:JFE262163 JOZ262163:JPA262163 JYV262163:JYW262163 KIR262163:KIS262163 KSN262163:KSO262163 LCJ262163:LCK262163 LMF262163:LMG262163 LWB262163:LWC262163 MFX262163:MFY262163 MPT262163:MPU262163 MZP262163:MZQ262163 NJL262163:NJM262163 NTH262163:NTI262163 ODD262163:ODE262163 OMZ262163:ONA262163 OWV262163:OWW262163 PGR262163:PGS262163 PQN262163:PQO262163 QAJ262163:QAK262163 QKF262163:QKG262163 QUB262163:QUC262163 RDX262163:RDY262163 RNT262163:RNU262163 RXP262163:RXQ262163 SHL262163:SHM262163 SRH262163:SRI262163 TBD262163:TBE262163 TKZ262163:TLA262163 TUV262163:TUW262163 UER262163:UES262163 UON262163:UOO262163 UYJ262163:UYK262163 VIF262163:VIG262163 VSB262163:VSC262163 WBX262163:WBY262163 WLT262163:WLU262163 WVP262163:WVQ262163 H327699:I327699 JD327699:JE327699 SZ327699:TA327699 ACV327699:ACW327699 AMR327699:AMS327699 AWN327699:AWO327699 BGJ327699:BGK327699 BQF327699:BQG327699 CAB327699:CAC327699 CJX327699:CJY327699 CTT327699:CTU327699 DDP327699:DDQ327699 DNL327699:DNM327699 DXH327699:DXI327699 EHD327699:EHE327699 EQZ327699:ERA327699 FAV327699:FAW327699 FKR327699:FKS327699 FUN327699:FUO327699 GEJ327699:GEK327699 GOF327699:GOG327699 GYB327699:GYC327699 HHX327699:HHY327699 HRT327699:HRU327699 IBP327699:IBQ327699 ILL327699:ILM327699 IVH327699:IVI327699 JFD327699:JFE327699 JOZ327699:JPA327699 JYV327699:JYW327699 KIR327699:KIS327699 KSN327699:KSO327699 LCJ327699:LCK327699 LMF327699:LMG327699 LWB327699:LWC327699 MFX327699:MFY327699 MPT327699:MPU327699 MZP327699:MZQ327699 NJL327699:NJM327699 NTH327699:NTI327699 ODD327699:ODE327699 OMZ327699:ONA327699 OWV327699:OWW327699 PGR327699:PGS327699 PQN327699:PQO327699 QAJ327699:QAK327699 QKF327699:QKG327699 QUB327699:QUC327699 RDX327699:RDY327699 RNT327699:RNU327699 RXP327699:RXQ327699 SHL327699:SHM327699 SRH327699:SRI327699 TBD327699:TBE327699 TKZ327699:TLA327699 TUV327699:TUW327699 UER327699:UES327699 UON327699:UOO327699 UYJ327699:UYK327699 VIF327699:VIG327699 VSB327699:VSC327699 WBX327699:WBY327699 WLT327699:WLU327699 WVP327699:WVQ327699 H393235:I393235 JD393235:JE393235 SZ393235:TA393235 ACV393235:ACW393235 AMR393235:AMS393235 AWN393235:AWO393235 BGJ393235:BGK393235 BQF393235:BQG393235 CAB393235:CAC393235 CJX393235:CJY393235 CTT393235:CTU393235 DDP393235:DDQ393235 DNL393235:DNM393235 DXH393235:DXI393235 EHD393235:EHE393235 EQZ393235:ERA393235 FAV393235:FAW393235 FKR393235:FKS393235 FUN393235:FUO393235 GEJ393235:GEK393235 GOF393235:GOG393235 GYB393235:GYC393235 HHX393235:HHY393235 HRT393235:HRU393235 IBP393235:IBQ393235 ILL393235:ILM393235 IVH393235:IVI393235 JFD393235:JFE393235 JOZ393235:JPA393235 JYV393235:JYW393235 KIR393235:KIS393235 KSN393235:KSO393235 LCJ393235:LCK393235 LMF393235:LMG393235 LWB393235:LWC393235 MFX393235:MFY393235 MPT393235:MPU393235 MZP393235:MZQ393235 NJL393235:NJM393235 NTH393235:NTI393235 ODD393235:ODE393235 OMZ393235:ONA393235 OWV393235:OWW393235 PGR393235:PGS393235 PQN393235:PQO393235 QAJ393235:QAK393235 QKF393235:QKG393235 QUB393235:QUC393235 RDX393235:RDY393235 RNT393235:RNU393235 RXP393235:RXQ393235 SHL393235:SHM393235 SRH393235:SRI393235 TBD393235:TBE393235 TKZ393235:TLA393235 TUV393235:TUW393235 UER393235:UES393235 UON393235:UOO393235 UYJ393235:UYK393235 VIF393235:VIG393235 VSB393235:VSC393235 WBX393235:WBY393235 WLT393235:WLU393235 WVP393235:WVQ393235 H458771:I458771 JD458771:JE458771 SZ458771:TA458771 ACV458771:ACW458771 AMR458771:AMS458771 AWN458771:AWO458771 BGJ458771:BGK458771 BQF458771:BQG458771 CAB458771:CAC458771 CJX458771:CJY458771 CTT458771:CTU458771 DDP458771:DDQ458771 DNL458771:DNM458771 DXH458771:DXI458771 EHD458771:EHE458771 EQZ458771:ERA458771 FAV458771:FAW458771 FKR458771:FKS458771 FUN458771:FUO458771 GEJ458771:GEK458771 GOF458771:GOG458771 GYB458771:GYC458771 HHX458771:HHY458771 HRT458771:HRU458771 IBP458771:IBQ458771 ILL458771:ILM458771 IVH458771:IVI458771 JFD458771:JFE458771 JOZ458771:JPA458771 JYV458771:JYW458771 KIR458771:KIS458771 KSN458771:KSO458771 LCJ458771:LCK458771 LMF458771:LMG458771 LWB458771:LWC458771 MFX458771:MFY458771 MPT458771:MPU458771 MZP458771:MZQ458771 NJL458771:NJM458771 NTH458771:NTI458771 ODD458771:ODE458771 OMZ458771:ONA458771 OWV458771:OWW458771 PGR458771:PGS458771 PQN458771:PQO458771 QAJ458771:QAK458771 QKF458771:QKG458771 QUB458771:QUC458771 RDX458771:RDY458771 RNT458771:RNU458771 RXP458771:RXQ458771 SHL458771:SHM458771 SRH458771:SRI458771 TBD458771:TBE458771 TKZ458771:TLA458771 TUV458771:TUW458771 UER458771:UES458771 UON458771:UOO458771 UYJ458771:UYK458771 VIF458771:VIG458771 VSB458771:VSC458771 WBX458771:WBY458771 WLT458771:WLU458771 WVP458771:WVQ458771 H524307:I524307 JD524307:JE524307 SZ524307:TA524307 ACV524307:ACW524307 AMR524307:AMS524307 AWN524307:AWO524307 BGJ524307:BGK524307 BQF524307:BQG524307 CAB524307:CAC524307 CJX524307:CJY524307 CTT524307:CTU524307 DDP524307:DDQ524307 DNL524307:DNM524307 DXH524307:DXI524307 EHD524307:EHE524307 EQZ524307:ERA524307 FAV524307:FAW524307 FKR524307:FKS524307 FUN524307:FUO524307 GEJ524307:GEK524307 GOF524307:GOG524307 GYB524307:GYC524307 HHX524307:HHY524307 HRT524307:HRU524307 IBP524307:IBQ524307 ILL524307:ILM524307 IVH524307:IVI524307 JFD524307:JFE524307 JOZ524307:JPA524307 JYV524307:JYW524307 KIR524307:KIS524307 KSN524307:KSO524307 LCJ524307:LCK524307 LMF524307:LMG524307 LWB524307:LWC524307 MFX524307:MFY524307 MPT524307:MPU524307 MZP524307:MZQ524307 NJL524307:NJM524307 NTH524307:NTI524307 ODD524307:ODE524307 OMZ524307:ONA524307 OWV524307:OWW524307 PGR524307:PGS524307 PQN524307:PQO524307 QAJ524307:QAK524307 QKF524307:QKG524307 QUB524307:QUC524307 RDX524307:RDY524307 RNT524307:RNU524307 RXP524307:RXQ524307 SHL524307:SHM524307 SRH524307:SRI524307 TBD524307:TBE524307 TKZ524307:TLA524307 TUV524307:TUW524307 UER524307:UES524307 UON524307:UOO524307 UYJ524307:UYK524307 VIF524307:VIG524307 VSB524307:VSC524307 WBX524307:WBY524307 WLT524307:WLU524307 WVP524307:WVQ524307 H589843:I589843 JD589843:JE589843 SZ589843:TA589843 ACV589843:ACW589843 AMR589843:AMS589843 AWN589843:AWO589843 BGJ589843:BGK589843 BQF589843:BQG589843 CAB589843:CAC589843 CJX589843:CJY589843 CTT589843:CTU589843 DDP589843:DDQ589843 DNL589843:DNM589843 DXH589843:DXI589843 EHD589843:EHE589843 EQZ589843:ERA589843 FAV589843:FAW589843 FKR589843:FKS589843 FUN589843:FUO589843 GEJ589843:GEK589843 GOF589843:GOG589843 GYB589843:GYC589843 HHX589843:HHY589843 HRT589843:HRU589843 IBP589843:IBQ589843 ILL589843:ILM589843 IVH589843:IVI589843 JFD589843:JFE589843 JOZ589843:JPA589843 JYV589843:JYW589843 KIR589843:KIS589843 KSN589843:KSO589843 LCJ589843:LCK589843 LMF589843:LMG589843 LWB589843:LWC589843 MFX589843:MFY589843 MPT589843:MPU589843 MZP589843:MZQ589843 NJL589843:NJM589843 NTH589843:NTI589843 ODD589843:ODE589843 OMZ589843:ONA589843 OWV589843:OWW589843 PGR589843:PGS589843 PQN589843:PQO589843 QAJ589843:QAK589843 QKF589843:QKG589843 QUB589843:QUC589843 RDX589843:RDY589843 RNT589843:RNU589843 RXP589843:RXQ589843 SHL589843:SHM589843 SRH589843:SRI589843 TBD589843:TBE589843 TKZ589843:TLA589843 TUV589843:TUW589843 UER589843:UES589843 UON589843:UOO589843 UYJ589843:UYK589843 VIF589843:VIG589843 VSB589843:VSC589843 WBX589843:WBY589843 WLT589843:WLU589843 WVP589843:WVQ589843 H655379:I655379 JD655379:JE655379 SZ655379:TA655379 ACV655379:ACW655379 AMR655379:AMS655379 AWN655379:AWO655379 BGJ655379:BGK655379 BQF655379:BQG655379 CAB655379:CAC655379 CJX655379:CJY655379 CTT655379:CTU655379 DDP655379:DDQ655379 DNL655379:DNM655379 DXH655379:DXI655379 EHD655379:EHE655379 EQZ655379:ERA655379 FAV655379:FAW655379 FKR655379:FKS655379 FUN655379:FUO655379 GEJ655379:GEK655379 GOF655379:GOG655379 GYB655379:GYC655379 HHX655379:HHY655379 HRT655379:HRU655379 IBP655379:IBQ655379 ILL655379:ILM655379 IVH655379:IVI655379 JFD655379:JFE655379 JOZ655379:JPA655379 JYV655379:JYW655379 KIR655379:KIS655379 KSN655379:KSO655379 LCJ655379:LCK655379 LMF655379:LMG655379 LWB655379:LWC655379 MFX655379:MFY655379 MPT655379:MPU655379 MZP655379:MZQ655379 NJL655379:NJM655379 NTH655379:NTI655379 ODD655379:ODE655379 OMZ655379:ONA655379 OWV655379:OWW655379 PGR655379:PGS655379 PQN655379:PQO655379 QAJ655379:QAK655379 QKF655379:QKG655379 QUB655379:QUC655379 RDX655379:RDY655379 RNT655379:RNU655379 RXP655379:RXQ655379 SHL655379:SHM655379 SRH655379:SRI655379 TBD655379:TBE655379 TKZ655379:TLA655379 TUV655379:TUW655379 UER655379:UES655379 UON655379:UOO655379 UYJ655379:UYK655379 VIF655379:VIG655379 VSB655379:VSC655379 WBX655379:WBY655379 WLT655379:WLU655379 WVP655379:WVQ655379 H720915:I720915 JD720915:JE720915 SZ720915:TA720915 ACV720915:ACW720915 AMR720915:AMS720915 AWN720915:AWO720915 BGJ720915:BGK720915 BQF720915:BQG720915 CAB720915:CAC720915 CJX720915:CJY720915 CTT720915:CTU720915 DDP720915:DDQ720915 DNL720915:DNM720915 DXH720915:DXI720915 EHD720915:EHE720915 EQZ720915:ERA720915 FAV720915:FAW720915 FKR720915:FKS720915 FUN720915:FUO720915 GEJ720915:GEK720915 GOF720915:GOG720915 GYB720915:GYC720915 HHX720915:HHY720915 HRT720915:HRU720915 IBP720915:IBQ720915 ILL720915:ILM720915 IVH720915:IVI720915 JFD720915:JFE720915 JOZ720915:JPA720915 JYV720915:JYW720915 KIR720915:KIS720915 KSN720915:KSO720915 LCJ720915:LCK720915 LMF720915:LMG720915 LWB720915:LWC720915 MFX720915:MFY720915 MPT720915:MPU720915 MZP720915:MZQ720915 NJL720915:NJM720915 NTH720915:NTI720915 ODD720915:ODE720915 OMZ720915:ONA720915 OWV720915:OWW720915 PGR720915:PGS720915 PQN720915:PQO720915 QAJ720915:QAK720915 QKF720915:QKG720915 QUB720915:QUC720915 RDX720915:RDY720915 RNT720915:RNU720915 RXP720915:RXQ720915 SHL720915:SHM720915 SRH720915:SRI720915 TBD720915:TBE720915 TKZ720915:TLA720915 TUV720915:TUW720915 UER720915:UES720915 UON720915:UOO720915 UYJ720915:UYK720915 VIF720915:VIG720915 VSB720915:VSC720915 WBX720915:WBY720915 WLT720915:WLU720915 WVP720915:WVQ720915 H786451:I786451 JD786451:JE786451 SZ786451:TA786451 ACV786451:ACW786451 AMR786451:AMS786451 AWN786451:AWO786451 BGJ786451:BGK786451 BQF786451:BQG786451 CAB786451:CAC786451 CJX786451:CJY786451 CTT786451:CTU786451 DDP786451:DDQ786451 DNL786451:DNM786451 DXH786451:DXI786451 EHD786451:EHE786451 EQZ786451:ERA786451 FAV786451:FAW786451 FKR786451:FKS786451 FUN786451:FUO786451 GEJ786451:GEK786451 GOF786451:GOG786451 GYB786451:GYC786451 HHX786451:HHY786451 HRT786451:HRU786451 IBP786451:IBQ786451 ILL786451:ILM786451 IVH786451:IVI786451 JFD786451:JFE786451 JOZ786451:JPA786451 JYV786451:JYW786451 KIR786451:KIS786451 KSN786451:KSO786451 LCJ786451:LCK786451 LMF786451:LMG786451 LWB786451:LWC786451 MFX786451:MFY786451 MPT786451:MPU786451 MZP786451:MZQ786451 NJL786451:NJM786451 NTH786451:NTI786451 ODD786451:ODE786451 OMZ786451:ONA786451 OWV786451:OWW786451 PGR786451:PGS786451 PQN786451:PQO786451 QAJ786451:QAK786451 QKF786451:QKG786451 QUB786451:QUC786451 RDX786451:RDY786451 RNT786451:RNU786451 RXP786451:RXQ786451 SHL786451:SHM786451 SRH786451:SRI786451 TBD786451:TBE786451 TKZ786451:TLA786451 TUV786451:TUW786451 UER786451:UES786451 UON786451:UOO786451 UYJ786451:UYK786451 VIF786451:VIG786451 VSB786451:VSC786451 WBX786451:WBY786451 WLT786451:WLU786451 WVP786451:WVQ786451 H851987:I851987 JD851987:JE851987 SZ851987:TA851987 ACV851987:ACW851987 AMR851987:AMS851987 AWN851987:AWO851987 BGJ851987:BGK851987 BQF851987:BQG851987 CAB851987:CAC851987 CJX851987:CJY851987 CTT851987:CTU851987 DDP851987:DDQ851987 DNL851987:DNM851987 DXH851987:DXI851987 EHD851987:EHE851987 EQZ851987:ERA851987 FAV851987:FAW851987 FKR851987:FKS851987 FUN851987:FUO851987 GEJ851987:GEK851987 GOF851987:GOG851987 GYB851987:GYC851987 HHX851987:HHY851987 HRT851987:HRU851987 IBP851987:IBQ851987 ILL851987:ILM851987 IVH851987:IVI851987 JFD851987:JFE851987 JOZ851987:JPA851987 JYV851987:JYW851987 KIR851987:KIS851987 KSN851987:KSO851987 LCJ851987:LCK851987 LMF851987:LMG851987 LWB851987:LWC851987 MFX851987:MFY851987 MPT851987:MPU851987 MZP851987:MZQ851987 NJL851987:NJM851987 NTH851987:NTI851987 ODD851987:ODE851987 OMZ851987:ONA851987 OWV851987:OWW851987 PGR851987:PGS851987 PQN851987:PQO851987 QAJ851987:QAK851987 QKF851987:QKG851987 QUB851987:QUC851987 RDX851987:RDY851987 RNT851987:RNU851987 RXP851987:RXQ851987 SHL851987:SHM851987 SRH851987:SRI851987 TBD851987:TBE851987 TKZ851987:TLA851987 TUV851987:TUW851987 UER851987:UES851987 UON851987:UOO851987 UYJ851987:UYK851987 VIF851987:VIG851987 VSB851987:VSC851987 WBX851987:WBY851987 WLT851987:WLU851987 WVP851987:WVQ851987 H917523:I917523 JD917523:JE917523 SZ917523:TA917523 ACV917523:ACW917523 AMR917523:AMS917523 AWN917523:AWO917523 BGJ917523:BGK917523 BQF917523:BQG917523 CAB917523:CAC917523 CJX917523:CJY917523 CTT917523:CTU917523 DDP917523:DDQ917523 DNL917523:DNM917523 DXH917523:DXI917523 EHD917523:EHE917523 EQZ917523:ERA917523 FAV917523:FAW917523 FKR917523:FKS917523 FUN917523:FUO917523 GEJ917523:GEK917523 GOF917523:GOG917523 GYB917523:GYC917523 HHX917523:HHY917523 HRT917523:HRU917523 IBP917523:IBQ917523 ILL917523:ILM917523 IVH917523:IVI917523 JFD917523:JFE917523 JOZ917523:JPA917523 JYV917523:JYW917523 KIR917523:KIS917523 KSN917523:KSO917523 LCJ917523:LCK917523 LMF917523:LMG917523 LWB917523:LWC917523 MFX917523:MFY917523 MPT917523:MPU917523 MZP917523:MZQ917523 NJL917523:NJM917523 NTH917523:NTI917523 ODD917523:ODE917523 OMZ917523:ONA917523 OWV917523:OWW917523 PGR917523:PGS917523 PQN917523:PQO917523 QAJ917523:QAK917523 QKF917523:QKG917523 QUB917523:QUC917523 RDX917523:RDY917523 RNT917523:RNU917523 RXP917523:RXQ917523 SHL917523:SHM917523 SRH917523:SRI917523 TBD917523:TBE917523 TKZ917523:TLA917523 TUV917523:TUW917523 UER917523:UES917523 UON917523:UOO917523 UYJ917523:UYK917523 VIF917523:VIG917523 VSB917523:VSC917523 WBX917523:WBY917523 WLT917523:WLU917523 WVP917523:WVQ917523 H983059:I983059 JD983059:JE983059 SZ983059:TA983059 ACV983059:ACW983059 AMR983059:AMS983059 AWN983059:AWO983059 BGJ983059:BGK983059 BQF983059:BQG983059 CAB983059:CAC983059 CJX983059:CJY983059 CTT983059:CTU983059 DDP983059:DDQ983059 DNL983059:DNM983059 DXH983059:DXI983059 EHD983059:EHE983059 EQZ983059:ERA983059 FAV983059:FAW983059 FKR983059:FKS983059 FUN983059:FUO983059 GEJ983059:GEK983059 GOF983059:GOG983059 GYB983059:GYC983059 HHX983059:HHY983059 HRT983059:HRU983059 IBP983059:IBQ983059 ILL983059:ILM983059 IVH983059:IVI983059 JFD983059:JFE983059 JOZ983059:JPA983059 JYV983059:JYW983059 KIR983059:KIS983059 KSN983059:KSO983059 LCJ983059:LCK983059 LMF983059:LMG983059 LWB983059:LWC983059 MFX983059:MFY983059 MPT983059:MPU983059 MZP983059:MZQ983059 NJL983059:NJM983059 NTH983059:NTI983059 ODD983059:ODE983059 OMZ983059:ONA983059 OWV983059:OWW983059 PGR983059:PGS983059 PQN983059:PQO983059 QAJ983059:QAK983059 QKF983059:QKG983059 QUB983059:QUC983059 RDX983059:RDY983059 RNT983059:RNU983059 RXP983059:RXQ983059 SHL983059:SHM983059 SRH983059:SRI983059 TBD983059:TBE983059 TKZ983059:TLA983059 TUV983059:TUW983059 UER983059:UES983059 UON983059:UOO983059 UYJ983059:UYK983059 VIF983059:VIG983059 VSB983059:VSC983059 WBX983059:WBY983059 WLT983059:WLU983059 WVP983059:WVQ983059 H23:I23 JD23:JE23 SZ23:TA23 ACV23:ACW23 AMR23:AMS23 AWN23:AWO23 BGJ23:BGK23 BQF23:BQG23 CAB23:CAC23 CJX23:CJY23 CTT23:CTU23 DDP23:DDQ23 DNL23:DNM23 DXH23:DXI23 EHD23:EHE23 EQZ23:ERA23 FAV23:FAW23 FKR23:FKS23 FUN23:FUO23 GEJ23:GEK23 GOF23:GOG23 GYB23:GYC23 HHX23:HHY23 HRT23:HRU23 IBP23:IBQ23 ILL23:ILM23 IVH23:IVI23 JFD23:JFE23 JOZ23:JPA23 JYV23:JYW23 KIR23:KIS23 KSN23:KSO23 LCJ23:LCK23 LMF23:LMG23 LWB23:LWC23 MFX23:MFY23 MPT23:MPU23 MZP23:MZQ23 NJL23:NJM23 NTH23:NTI23 ODD23:ODE23 OMZ23:ONA23 OWV23:OWW23 PGR23:PGS23 PQN23:PQO23 QAJ23:QAK23 QKF23:QKG23 QUB23:QUC23 RDX23:RDY23 RNT23:RNU23 RXP23:RXQ23 SHL23:SHM23 SRH23:SRI23 TBD23:TBE23 TKZ23:TLA23 TUV23:TUW23 UER23:UES23 UON23:UOO23 UYJ23:UYK23 VIF23:VIG23 VSB23:VSC23 WBX23:WBY23 WLT23:WLU23 WVP23:WVQ23 H65559:I65559 JD65559:JE65559 SZ65559:TA65559 ACV65559:ACW65559 AMR65559:AMS65559 AWN65559:AWO65559 BGJ65559:BGK65559 BQF65559:BQG65559 CAB65559:CAC65559 CJX65559:CJY65559 CTT65559:CTU65559 DDP65559:DDQ65559 DNL65559:DNM65559 DXH65559:DXI65559 EHD65559:EHE65559 EQZ65559:ERA65559 FAV65559:FAW65559 FKR65559:FKS65559 FUN65559:FUO65559 GEJ65559:GEK65559 GOF65559:GOG65559 GYB65559:GYC65559 HHX65559:HHY65559 HRT65559:HRU65559 IBP65559:IBQ65559 ILL65559:ILM65559 IVH65559:IVI65559 JFD65559:JFE65559 JOZ65559:JPA65559 JYV65559:JYW65559 KIR65559:KIS65559 KSN65559:KSO65559 LCJ65559:LCK65559 LMF65559:LMG65559 LWB65559:LWC65559 MFX65559:MFY65559 MPT65559:MPU65559 MZP65559:MZQ65559 NJL65559:NJM65559 NTH65559:NTI65559 ODD65559:ODE65559 OMZ65559:ONA65559 OWV65559:OWW65559 PGR65559:PGS65559 PQN65559:PQO65559 QAJ65559:QAK65559 QKF65559:QKG65559 QUB65559:QUC65559 RDX65559:RDY65559 RNT65559:RNU65559 RXP65559:RXQ65559 SHL65559:SHM65559 SRH65559:SRI65559 TBD65559:TBE65559 TKZ65559:TLA65559 TUV65559:TUW65559 UER65559:UES65559 UON65559:UOO65559 UYJ65559:UYK65559 VIF65559:VIG65559 VSB65559:VSC65559 WBX65559:WBY65559 WLT65559:WLU65559 WVP65559:WVQ65559 H131095:I131095 JD131095:JE131095 SZ131095:TA131095 ACV131095:ACW131095 AMR131095:AMS131095 AWN131095:AWO131095 BGJ131095:BGK131095 BQF131095:BQG131095 CAB131095:CAC131095 CJX131095:CJY131095 CTT131095:CTU131095 DDP131095:DDQ131095 DNL131095:DNM131095 DXH131095:DXI131095 EHD131095:EHE131095 EQZ131095:ERA131095 FAV131095:FAW131095 FKR131095:FKS131095 FUN131095:FUO131095 GEJ131095:GEK131095 GOF131095:GOG131095 GYB131095:GYC131095 HHX131095:HHY131095 HRT131095:HRU131095 IBP131095:IBQ131095 ILL131095:ILM131095 IVH131095:IVI131095 JFD131095:JFE131095 JOZ131095:JPA131095 JYV131095:JYW131095 KIR131095:KIS131095 KSN131095:KSO131095 LCJ131095:LCK131095 LMF131095:LMG131095 LWB131095:LWC131095 MFX131095:MFY131095 MPT131095:MPU131095 MZP131095:MZQ131095 NJL131095:NJM131095 NTH131095:NTI131095 ODD131095:ODE131095 OMZ131095:ONA131095 OWV131095:OWW131095 PGR131095:PGS131095 PQN131095:PQO131095 QAJ131095:QAK131095 QKF131095:QKG131095 QUB131095:QUC131095 RDX131095:RDY131095 RNT131095:RNU131095 RXP131095:RXQ131095 SHL131095:SHM131095 SRH131095:SRI131095 TBD131095:TBE131095 TKZ131095:TLA131095 TUV131095:TUW131095 UER131095:UES131095 UON131095:UOO131095 UYJ131095:UYK131095 VIF131095:VIG131095 VSB131095:VSC131095 WBX131095:WBY131095 WLT131095:WLU131095 WVP131095:WVQ131095 H196631:I196631 JD196631:JE196631 SZ196631:TA196631 ACV196631:ACW196631 AMR196631:AMS196631 AWN196631:AWO196631 BGJ196631:BGK196631 BQF196631:BQG196631 CAB196631:CAC196631 CJX196631:CJY196631 CTT196631:CTU196631 DDP196631:DDQ196631 DNL196631:DNM196631 DXH196631:DXI196631 EHD196631:EHE196631 EQZ196631:ERA196631 FAV196631:FAW196631 FKR196631:FKS196631 FUN196631:FUO196631 GEJ196631:GEK196631 GOF196631:GOG196631 GYB196631:GYC196631 HHX196631:HHY196631 HRT196631:HRU196631 IBP196631:IBQ196631 ILL196631:ILM196631 IVH196631:IVI196631 JFD196631:JFE196631 JOZ196631:JPA196631 JYV196631:JYW196631 KIR196631:KIS196631 KSN196631:KSO196631 LCJ196631:LCK196631 LMF196631:LMG196631 LWB196631:LWC196631 MFX196631:MFY196631 MPT196631:MPU196631 MZP196631:MZQ196631 NJL196631:NJM196631 NTH196631:NTI196631 ODD196631:ODE196631 OMZ196631:ONA196631 OWV196631:OWW196631 PGR196631:PGS196631 PQN196631:PQO196631 QAJ196631:QAK196631 QKF196631:QKG196631 QUB196631:QUC196631 RDX196631:RDY196631 RNT196631:RNU196631 RXP196631:RXQ196631 SHL196631:SHM196631 SRH196631:SRI196631 TBD196631:TBE196631 TKZ196631:TLA196631 TUV196631:TUW196631 UER196631:UES196631 UON196631:UOO196631 UYJ196631:UYK196631 VIF196631:VIG196631 VSB196631:VSC196631 WBX196631:WBY196631 WLT196631:WLU196631 WVP196631:WVQ196631 H262167:I262167 JD262167:JE262167 SZ262167:TA262167 ACV262167:ACW262167 AMR262167:AMS262167 AWN262167:AWO262167 BGJ262167:BGK262167 BQF262167:BQG262167 CAB262167:CAC262167 CJX262167:CJY262167 CTT262167:CTU262167 DDP262167:DDQ262167 DNL262167:DNM262167 DXH262167:DXI262167 EHD262167:EHE262167 EQZ262167:ERA262167 FAV262167:FAW262167 FKR262167:FKS262167 FUN262167:FUO262167 GEJ262167:GEK262167 GOF262167:GOG262167 GYB262167:GYC262167 HHX262167:HHY262167 HRT262167:HRU262167 IBP262167:IBQ262167 ILL262167:ILM262167 IVH262167:IVI262167 JFD262167:JFE262167 JOZ262167:JPA262167 JYV262167:JYW262167 KIR262167:KIS262167 KSN262167:KSO262167 LCJ262167:LCK262167 LMF262167:LMG262167 LWB262167:LWC262167 MFX262167:MFY262167 MPT262167:MPU262167 MZP262167:MZQ262167 NJL262167:NJM262167 NTH262167:NTI262167 ODD262167:ODE262167 OMZ262167:ONA262167 OWV262167:OWW262167 PGR262167:PGS262167 PQN262167:PQO262167 QAJ262167:QAK262167 QKF262167:QKG262167 QUB262167:QUC262167 RDX262167:RDY262167 RNT262167:RNU262167 RXP262167:RXQ262167 SHL262167:SHM262167 SRH262167:SRI262167 TBD262167:TBE262167 TKZ262167:TLA262167 TUV262167:TUW262167 UER262167:UES262167 UON262167:UOO262167 UYJ262167:UYK262167 VIF262167:VIG262167 VSB262167:VSC262167 WBX262167:WBY262167 WLT262167:WLU262167 WVP262167:WVQ262167 H327703:I327703 JD327703:JE327703 SZ327703:TA327703 ACV327703:ACW327703 AMR327703:AMS327703 AWN327703:AWO327703 BGJ327703:BGK327703 BQF327703:BQG327703 CAB327703:CAC327703 CJX327703:CJY327703 CTT327703:CTU327703 DDP327703:DDQ327703 DNL327703:DNM327703 DXH327703:DXI327703 EHD327703:EHE327703 EQZ327703:ERA327703 FAV327703:FAW327703 FKR327703:FKS327703 FUN327703:FUO327703 GEJ327703:GEK327703 GOF327703:GOG327703 GYB327703:GYC327703 HHX327703:HHY327703 HRT327703:HRU327703 IBP327703:IBQ327703 ILL327703:ILM327703 IVH327703:IVI327703 JFD327703:JFE327703 JOZ327703:JPA327703 JYV327703:JYW327703 KIR327703:KIS327703 KSN327703:KSO327703 LCJ327703:LCK327703 LMF327703:LMG327703 LWB327703:LWC327703 MFX327703:MFY327703 MPT327703:MPU327703 MZP327703:MZQ327703 NJL327703:NJM327703 NTH327703:NTI327703 ODD327703:ODE327703 OMZ327703:ONA327703 OWV327703:OWW327703 PGR327703:PGS327703 PQN327703:PQO327703 QAJ327703:QAK327703 QKF327703:QKG327703 QUB327703:QUC327703 RDX327703:RDY327703 RNT327703:RNU327703 RXP327703:RXQ327703 SHL327703:SHM327703 SRH327703:SRI327703 TBD327703:TBE327703 TKZ327703:TLA327703 TUV327703:TUW327703 UER327703:UES327703 UON327703:UOO327703 UYJ327703:UYK327703 VIF327703:VIG327703 VSB327703:VSC327703 WBX327703:WBY327703 WLT327703:WLU327703 WVP327703:WVQ327703 H393239:I393239 JD393239:JE393239 SZ393239:TA393239 ACV393239:ACW393239 AMR393239:AMS393239 AWN393239:AWO393239 BGJ393239:BGK393239 BQF393239:BQG393239 CAB393239:CAC393239 CJX393239:CJY393239 CTT393239:CTU393239 DDP393239:DDQ393239 DNL393239:DNM393239 DXH393239:DXI393239 EHD393239:EHE393239 EQZ393239:ERA393239 FAV393239:FAW393239 FKR393239:FKS393239 FUN393239:FUO393239 GEJ393239:GEK393239 GOF393239:GOG393239 GYB393239:GYC393239 HHX393239:HHY393239 HRT393239:HRU393239 IBP393239:IBQ393239 ILL393239:ILM393239 IVH393239:IVI393239 JFD393239:JFE393239 JOZ393239:JPA393239 JYV393239:JYW393239 KIR393239:KIS393239 KSN393239:KSO393239 LCJ393239:LCK393239 LMF393239:LMG393239 LWB393239:LWC393239 MFX393239:MFY393239 MPT393239:MPU393239 MZP393239:MZQ393239 NJL393239:NJM393239 NTH393239:NTI393239 ODD393239:ODE393239 OMZ393239:ONA393239 OWV393239:OWW393239 PGR393239:PGS393239 PQN393239:PQO393239 QAJ393239:QAK393239 QKF393239:QKG393239 QUB393239:QUC393239 RDX393239:RDY393239 RNT393239:RNU393239 RXP393239:RXQ393239 SHL393239:SHM393239 SRH393239:SRI393239 TBD393239:TBE393239 TKZ393239:TLA393239 TUV393239:TUW393239 UER393239:UES393239 UON393239:UOO393239 UYJ393239:UYK393239 VIF393239:VIG393239 VSB393239:VSC393239 WBX393239:WBY393239 WLT393239:WLU393239 WVP393239:WVQ393239 H458775:I458775 JD458775:JE458775 SZ458775:TA458775 ACV458775:ACW458775 AMR458775:AMS458775 AWN458775:AWO458775 BGJ458775:BGK458775 BQF458775:BQG458775 CAB458775:CAC458775 CJX458775:CJY458775 CTT458775:CTU458775 DDP458775:DDQ458775 DNL458775:DNM458775 DXH458775:DXI458775 EHD458775:EHE458775 EQZ458775:ERA458775 FAV458775:FAW458775 FKR458775:FKS458775 FUN458775:FUO458775 GEJ458775:GEK458775 GOF458775:GOG458775 GYB458775:GYC458775 HHX458775:HHY458775 HRT458775:HRU458775 IBP458775:IBQ458775 ILL458775:ILM458775 IVH458775:IVI458775 JFD458775:JFE458775 JOZ458775:JPA458775 JYV458775:JYW458775 KIR458775:KIS458775 KSN458775:KSO458775 LCJ458775:LCK458775 LMF458775:LMG458775 LWB458775:LWC458775 MFX458775:MFY458775 MPT458775:MPU458775 MZP458775:MZQ458775 NJL458775:NJM458775 NTH458775:NTI458775 ODD458775:ODE458775 OMZ458775:ONA458775 OWV458775:OWW458775 PGR458775:PGS458775 PQN458775:PQO458775 QAJ458775:QAK458775 QKF458775:QKG458775 QUB458775:QUC458775 RDX458775:RDY458775 RNT458775:RNU458775 RXP458775:RXQ458775 SHL458775:SHM458775 SRH458775:SRI458775 TBD458775:TBE458775 TKZ458775:TLA458775 TUV458775:TUW458775 UER458775:UES458775 UON458775:UOO458775 UYJ458775:UYK458775 VIF458775:VIG458775 VSB458775:VSC458775 WBX458775:WBY458775 WLT458775:WLU458775 WVP458775:WVQ458775 H524311:I524311 JD524311:JE524311 SZ524311:TA524311 ACV524311:ACW524311 AMR524311:AMS524311 AWN524311:AWO524311 BGJ524311:BGK524311 BQF524311:BQG524311 CAB524311:CAC524311 CJX524311:CJY524311 CTT524311:CTU524311 DDP524311:DDQ524311 DNL524311:DNM524311 DXH524311:DXI524311 EHD524311:EHE524311 EQZ524311:ERA524311 FAV524311:FAW524311 FKR524311:FKS524311 FUN524311:FUO524311 GEJ524311:GEK524311 GOF524311:GOG524311 GYB524311:GYC524311 HHX524311:HHY524311 HRT524311:HRU524311 IBP524311:IBQ524311 ILL524311:ILM524311 IVH524311:IVI524311 JFD524311:JFE524311 JOZ524311:JPA524311 JYV524311:JYW524311 KIR524311:KIS524311 KSN524311:KSO524311 LCJ524311:LCK524311 LMF524311:LMG524311 LWB524311:LWC524311 MFX524311:MFY524311 MPT524311:MPU524311 MZP524311:MZQ524311 NJL524311:NJM524311 NTH524311:NTI524311 ODD524311:ODE524311 OMZ524311:ONA524311 OWV524311:OWW524311 PGR524311:PGS524311 PQN524311:PQO524311 QAJ524311:QAK524311 QKF524311:QKG524311 QUB524311:QUC524311 RDX524311:RDY524311 RNT524311:RNU524311 RXP524311:RXQ524311 SHL524311:SHM524311 SRH524311:SRI524311 TBD524311:TBE524311 TKZ524311:TLA524311 TUV524311:TUW524311 UER524311:UES524311 UON524311:UOO524311 UYJ524311:UYK524311 VIF524311:VIG524311 VSB524311:VSC524311 WBX524311:WBY524311 WLT524311:WLU524311 WVP524311:WVQ524311 H589847:I589847 JD589847:JE589847 SZ589847:TA589847 ACV589847:ACW589847 AMR589847:AMS589847 AWN589847:AWO589847 BGJ589847:BGK589847 BQF589847:BQG589847 CAB589847:CAC589847 CJX589847:CJY589847 CTT589847:CTU589847 DDP589847:DDQ589847 DNL589847:DNM589847 DXH589847:DXI589847 EHD589847:EHE589847 EQZ589847:ERA589847 FAV589847:FAW589847 FKR589847:FKS589847 FUN589847:FUO589847 GEJ589847:GEK589847 GOF589847:GOG589847 GYB589847:GYC589847 HHX589847:HHY589847 HRT589847:HRU589847 IBP589847:IBQ589847 ILL589847:ILM589847 IVH589847:IVI589847 JFD589847:JFE589847 JOZ589847:JPA589847 JYV589847:JYW589847 KIR589847:KIS589847 KSN589847:KSO589847 LCJ589847:LCK589847 LMF589847:LMG589847 LWB589847:LWC589847 MFX589847:MFY589847 MPT589847:MPU589847 MZP589847:MZQ589847 NJL589847:NJM589847 NTH589847:NTI589847 ODD589847:ODE589847 OMZ589847:ONA589847 OWV589847:OWW589847 PGR589847:PGS589847 PQN589847:PQO589847 QAJ589847:QAK589847 QKF589847:QKG589847 QUB589847:QUC589847 RDX589847:RDY589847 RNT589847:RNU589847 RXP589847:RXQ589847 SHL589847:SHM589847 SRH589847:SRI589847 TBD589847:TBE589847 TKZ589847:TLA589847 TUV589847:TUW589847 UER589847:UES589847 UON589847:UOO589847 UYJ589847:UYK589847 VIF589847:VIG589847 VSB589847:VSC589847 WBX589847:WBY589847 WLT589847:WLU589847 WVP589847:WVQ589847 H655383:I655383 JD655383:JE655383 SZ655383:TA655383 ACV655383:ACW655383 AMR655383:AMS655383 AWN655383:AWO655383 BGJ655383:BGK655383 BQF655383:BQG655383 CAB655383:CAC655383 CJX655383:CJY655383 CTT655383:CTU655383 DDP655383:DDQ655383 DNL655383:DNM655383 DXH655383:DXI655383 EHD655383:EHE655383 EQZ655383:ERA655383 FAV655383:FAW655383 FKR655383:FKS655383 FUN655383:FUO655383 GEJ655383:GEK655383 GOF655383:GOG655383 GYB655383:GYC655383 HHX655383:HHY655383 HRT655383:HRU655383 IBP655383:IBQ655383 ILL655383:ILM655383 IVH655383:IVI655383 JFD655383:JFE655383 JOZ655383:JPA655383 JYV655383:JYW655383 KIR655383:KIS655383 KSN655383:KSO655383 LCJ655383:LCK655383 LMF655383:LMG655383 LWB655383:LWC655383 MFX655383:MFY655383 MPT655383:MPU655383 MZP655383:MZQ655383 NJL655383:NJM655383 NTH655383:NTI655383 ODD655383:ODE655383 OMZ655383:ONA655383 OWV655383:OWW655383 PGR655383:PGS655383 PQN655383:PQO655383 QAJ655383:QAK655383 QKF655383:QKG655383 QUB655383:QUC655383 RDX655383:RDY655383 RNT655383:RNU655383 RXP655383:RXQ655383 SHL655383:SHM655383 SRH655383:SRI655383 TBD655383:TBE655383 TKZ655383:TLA655383 TUV655383:TUW655383 UER655383:UES655383 UON655383:UOO655383 UYJ655383:UYK655383 VIF655383:VIG655383 VSB655383:VSC655383 WBX655383:WBY655383 WLT655383:WLU655383 WVP655383:WVQ655383 H720919:I720919 JD720919:JE720919 SZ720919:TA720919 ACV720919:ACW720919 AMR720919:AMS720919 AWN720919:AWO720919 BGJ720919:BGK720919 BQF720919:BQG720919 CAB720919:CAC720919 CJX720919:CJY720919 CTT720919:CTU720919 DDP720919:DDQ720919 DNL720919:DNM720919 DXH720919:DXI720919 EHD720919:EHE720919 EQZ720919:ERA720919 FAV720919:FAW720919 FKR720919:FKS720919 FUN720919:FUO720919 GEJ720919:GEK720919 GOF720919:GOG720919 GYB720919:GYC720919 HHX720919:HHY720919 HRT720919:HRU720919 IBP720919:IBQ720919 ILL720919:ILM720919 IVH720919:IVI720919 JFD720919:JFE720919 JOZ720919:JPA720919 JYV720919:JYW720919 KIR720919:KIS720919 KSN720919:KSO720919 LCJ720919:LCK720919 LMF720919:LMG720919 LWB720919:LWC720919 MFX720919:MFY720919 MPT720919:MPU720919 MZP720919:MZQ720919 NJL720919:NJM720919 NTH720919:NTI720919 ODD720919:ODE720919 OMZ720919:ONA720919 OWV720919:OWW720919 PGR720919:PGS720919 PQN720919:PQO720919 QAJ720919:QAK720919 QKF720919:QKG720919 QUB720919:QUC720919 RDX720919:RDY720919 RNT720919:RNU720919 RXP720919:RXQ720919 SHL720919:SHM720919 SRH720919:SRI720919 TBD720919:TBE720919 TKZ720919:TLA720919 TUV720919:TUW720919 UER720919:UES720919 UON720919:UOO720919 UYJ720919:UYK720919 VIF720919:VIG720919 VSB720919:VSC720919 WBX720919:WBY720919 WLT720919:WLU720919 WVP720919:WVQ720919 H786455:I786455 JD786455:JE786455 SZ786455:TA786455 ACV786455:ACW786455 AMR786455:AMS786455 AWN786455:AWO786455 BGJ786455:BGK786455 BQF786455:BQG786455 CAB786455:CAC786455 CJX786455:CJY786455 CTT786455:CTU786455 DDP786455:DDQ786455 DNL786455:DNM786455 DXH786455:DXI786455 EHD786455:EHE786455 EQZ786455:ERA786455 FAV786455:FAW786455 FKR786455:FKS786455 FUN786455:FUO786455 GEJ786455:GEK786455 GOF786455:GOG786455 GYB786455:GYC786455 HHX786455:HHY786455 HRT786455:HRU786455 IBP786455:IBQ786455 ILL786455:ILM786455 IVH786455:IVI786455 JFD786455:JFE786455 JOZ786455:JPA786455 JYV786455:JYW786455 KIR786455:KIS786455 KSN786455:KSO786455 LCJ786455:LCK786455 LMF786455:LMG786455 LWB786455:LWC786455 MFX786455:MFY786455 MPT786455:MPU786455 MZP786455:MZQ786455 NJL786455:NJM786455 NTH786455:NTI786455 ODD786455:ODE786455 OMZ786455:ONA786455 OWV786455:OWW786455 PGR786455:PGS786455 PQN786455:PQO786455 QAJ786455:QAK786455 QKF786455:QKG786455 QUB786455:QUC786455 RDX786455:RDY786455 RNT786455:RNU786455 RXP786455:RXQ786455 SHL786455:SHM786455 SRH786455:SRI786455 TBD786455:TBE786455 TKZ786455:TLA786455 TUV786455:TUW786455 UER786455:UES786455 UON786455:UOO786455 UYJ786455:UYK786455 VIF786455:VIG786455 VSB786455:VSC786455 WBX786455:WBY786455 WLT786455:WLU786455 WVP786455:WVQ786455 H851991:I851991 JD851991:JE851991 SZ851991:TA851991 ACV851991:ACW851991 AMR851991:AMS851991 AWN851991:AWO851991 BGJ851991:BGK851991 BQF851991:BQG851991 CAB851991:CAC851991 CJX851991:CJY851991 CTT851991:CTU851991 DDP851991:DDQ851991 DNL851991:DNM851991 DXH851991:DXI851991 EHD851991:EHE851991 EQZ851991:ERA851991 FAV851991:FAW851991 FKR851991:FKS851991 FUN851991:FUO851991 GEJ851991:GEK851991 GOF851991:GOG851991 GYB851991:GYC851991 HHX851991:HHY851991 HRT851991:HRU851991 IBP851991:IBQ851991 ILL851991:ILM851991 IVH851991:IVI851991 JFD851991:JFE851991 JOZ851991:JPA851991 JYV851991:JYW851991 KIR851991:KIS851991 KSN851991:KSO851991 LCJ851991:LCK851991 LMF851991:LMG851991 LWB851991:LWC851991 MFX851991:MFY851991 MPT851991:MPU851991 MZP851991:MZQ851991 NJL851991:NJM851991 NTH851991:NTI851991 ODD851991:ODE851991 OMZ851991:ONA851991 OWV851991:OWW851991 PGR851991:PGS851991 PQN851991:PQO851991 QAJ851991:QAK851991 QKF851991:QKG851991 QUB851991:QUC851991 RDX851991:RDY851991 RNT851991:RNU851991 RXP851991:RXQ851991 SHL851991:SHM851991 SRH851991:SRI851991 TBD851991:TBE851991 TKZ851991:TLA851991 TUV851991:TUW851991 UER851991:UES851991 UON851991:UOO851991 UYJ851991:UYK851991 VIF851991:VIG851991 VSB851991:VSC851991 WBX851991:WBY851991 WLT851991:WLU851991 WVP851991:WVQ851991 H917527:I917527 JD917527:JE917527 SZ917527:TA917527 ACV917527:ACW917527 AMR917527:AMS917527 AWN917527:AWO917527 BGJ917527:BGK917527 BQF917527:BQG917527 CAB917527:CAC917527 CJX917527:CJY917527 CTT917527:CTU917527 DDP917527:DDQ917527 DNL917527:DNM917527 DXH917527:DXI917527 EHD917527:EHE917527 EQZ917527:ERA917527 FAV917527:FAW917527 FKR917527:FKS917527 FUN917527:FUO917527 GEJ917527:GEK917527 GOF917527:GOG917527 GYB917527:GYC917527 HHX917527:HHY917527 HRT917527:HRU917527 IBP917527:IBQ917527 ILL917527:ILM917527 IVH917527:IVI917527 JFD917527:JFE917527 JOZ917527:JPA917527 JYV917527:JYW917527 KIR917527:KIS917527 KSN917527:KSO917527 LCJ917527:LCK917527 LMF917527:LMG917527 LWB917527:LWC917527 MFX917527:MFY917527 MPT917527:MPU917527 MZP917527:MZQ917527 NJL917527:NJM917527 NTH917527:NTI917527 ODD917527:ODE917527 OMZ917527:ONA917527 OWV917527:OWW917527 PGR917527:PGS917527 PQN917527:PQO917527 QAJ917527:QAK917527 QKF917527:QKG917527 QUB917527:QUC917527 RDX917527:RDY917527 RNT917527:RNU917527 RXP917527:RXQ917527 SHL917527:SHM917527 SRH917527:SRI917527 TBD917527:TBE917527 TKZ917527:TLA917527 TUV917527:TUW917527 UER917527:UES917527 UON917527:UOO917527 UYJ917527:UYK917527 VIF917527:VIG917527 VSB917527:VSC917527 WBX917527:WBY917527 WLT917527:WLU917527 WVP917527:WVQ917527 H983063:I983063 JD983063:JE983063 SZ983063:TA983063 ACV983063:ACW983063 AMR983063:AMS983063 AWN983063:AWO983063 BGJ983063:BGK983063 BQF983063:BQG983063 CAB983063:CAC983063 CJX983063:CJY983063 CTT983063:CTU983063 DDP983063:DDQ983063 DNL983063:DNM983063 DXH983063:DXI983063 EHD983063:EHE983063 EQZ983063:ERA983063 FAV983063:FAW983063 FKR983063:FKS983063 FUN983063:FUO983063 GEJ983063:GEK983063 GOF983063:GOG983063 GYB983063:GYC983063 HHX983063:HHY983063 HRT983063:HRU983063 IBP983063:IBQ983063 ILL983063:ILM983063 IVH983063:IVI983063 JFD983063:JFE983063 JOZ983063:JPA983063 JYV983063:JYW983063 KIR983063:KIS983063 KSN983063:KSO983063 LCJ983063:LCK983063 LMF983063:LMG983063 LWB983063:LWC983063 MFX983063:MFY983063 MPT983063:MPU983063 MZP983063:MZQ983063 NJL983063:NJM983063 NTH983063:NTI983063 ODD983063:ODE983063 OMZ983063:ONA983063 OWV983063:OWW983063 PGR983063:PGS983063 PQN983063:PQO983063 QAJ983063:QAK983063 QKF983063:QKG983063 QUB983063:QUC983063 RDX983063:RDY983063 RNT983063:RNU983063 RXP983063:RXQ983063 SHL983063:SHM983063 SRH983063:SRI983063 TBD983063:TBE983063 TKZ983063:TLA983063 TUV983063:TUW983063 UER983063:UES983063 UON983063:UOO983063 UYJ983063:UYK983063 VIF983063:VIG983063 VSB983063:VSC983063 WBX983063:WBY983063 WLT983063:WLU983063 WVP983063:WVQ983063 H41:I41 JD41:JE41 SZ41:TA41 ACV41:ACW41 AMR41:AMS41 AWN41:AWO41 BGJ41:BGK41 BQF41:BQG41 CAB41:CAC41 CJX41:CJY41 CTT41:CTU41 DDP41:DDQ41 DNL41:DNM41 DXH41:DXI41 EHD41:EHE41 EQZ41:ERA41 FAV41:FAW41 FKR41:FKS41 FUN41:FUO41 GEJ41:GEK41 GOF41:GOG41 GYB41:GYC41 HHX41:HHY41 HRT41:HRU41 IBP41:IBQ41 ILL41:ILM41 IVH41:IVI41 JFD41:JFE41 JOZ41:JPA41 JYV41:JYW41 KIR41:KIS41 KSN41:KSO41 LCJ41:LCK41 LMF41:LMG41 LWB41:LWC41 MFX41:MFY41 MPT41:MPU41 MZP41:MZQ41 NJL41:NJM41 NTH41:NTI41 ODD41:ODE41 OMZ41:ONA41 OWV41:OWW41 PGR41:PGS41 PQN41:PQO41 QAJ41:QAK41 QKF41:QKG41 QUB41:QUC41 RDX41:RDY41 RNT41:RNU41 RXP41:RXQ41 SHL41:SHM41 SRH41:SRI41 TBD41:TBE41 TKZ41:TLA41 TUV41:TUW41 UER41:UES41 UON41:UOO41 UYJ41:UYK41 VIF41:VIG41 VSB41:VSC41 WBX41:WBY41 WLT41:WLU41 WVP41:WVQ41 H65577:I65577 JD65577:JE65577 SZ65577:TA65577 ACV65577:ACW65577 AMR65577:AMS65577 AWN65577:AWO65577 BGJ65577:BGK65577 BQF65577:BQG65577 CAB65577:CAC65577 CJX65577:CJY65577 CTT65577:CTU65577 DDP65577:DDQ65577 DNL65577:DNM65577 DXH65577:DXI65577 EHD65577:EHE65577 EQZ65577:ERA65577 FAV65577:FAW65577 FKR65577:FKS65577 FUN65577:FUO65577 GEJ65577:GEK65577 GOF65577:GOG65577 GYB65577:GYC65577 HHX65577:HHY65577 HRT65577:HRU65577 IBP65577:IBQ65577 ILL65577:ILM65577 IVH65577:IVI65577 JFD65577:JFE65577 JOZ65577:JPA65577 JYV65577:JYW65577 KIR65577:KIS65577 KSN65577:KSO65577 LCJ65577:LCK65577 LMF65577:LMG65577 LWB65577:LWC65577 MFX65577:MFY65577 MPT65577:MPU65577 MZP65577:MZQ65577 NJL65577:NJM65577 NTH65577:NTI65577 ODD65577:ODE65577 OMZ65577:ONA65577 OWV65577:OWW65577 PGR65577:PGS65577 PQN65577:PQO65577 QAJ65577:QAK65577 QKF65577:QKG65577 QUB65577:QUC65577 RDX65577:RDY65577 RNT65577:RNU65577 RXP65577:RXQ65577 SHL65577:SHM65577 SRH65577:SRI65577 TBD65577:TBE65577 TKZ65577:TLA65577 TUV65577:TUW65577 UER65577:UES65577 UON65577:UOO65577 UYJ65577:UYK65577 VIF65577:VIG65577 VSB65577:VSC65577 WBX65577:WBY65577 WLT65577:WLU65577 WVP65577:WVQ65577 H131113:I131113 JD131113:JE131113 SZ131113:TA131113 ACV131113:ACW131113 AMR131113:AMS131113 AWN131113:AWO131113 BGJ131113:BGK131113 BQF131113:BQG131113 CAB131113:CAC131113 CJX131113:CJY131113 CTT131113:CTU131113 DDP131113:DDQ131113 DNL131113:DNM131113 DXH131113:DXI131113 EHD131113:EHE131113 EQZ131113:ERA131113 FAV131113:FAW131113 FKR131113:FKS131113 FUN131113:FUO131113 GEJ131113:GEK131113 GOF131113:GOG131113 GYB131113:GYC131113 HHX131113:HHY131113 HRT131113:HRU131113 IBP131113:IBQ131113 ILL131113:ILM131113 IVH131113:IVI131113 JFD131113:JFE131113 JOZ131113:JPA131113 JYV131113:JYW131113 KIR131113:KIS131113 KSN131113:KSO131113 LCJ131113:LCK131113 LMF131113:LMG131113 LWB131113:LWC131113 MFX131113:MFY131113 MPT131113:MPU131113 MZP131113:MZQ131113 NJL131113:NJM131113 NTH131113:NTI131113 ODD131113:ODE131113 OMZ131113:ONA131113 OWV131113:OWW131113 PGR131113:PGS131113 PQN131113:PQO131113 QAJ131113:QAK131113 QKF131113:QKG131113 QUB131113:QUC131113 RDX131113:RDY131113 RNT131113:RNU131113 RXP131113:RXQ131113 SHL131113:SHM131113 SRH131113:SRI131113 TBD131113:TBE131113 TKZ131113:TLA131113 TUV131113:TUW131113 UER131113:UES131113 UON131113:UOO131113 UYJ131113:UYK131113 VIF131113:VIG131113 VSB131113:VSC131113 WBX131113:WBY131113 WLT131113:WLU131113 WVP131113:WVQ131113 H196649:I196649 JD196649:JE196649 SZ196649:TA196649 ACV196649:ACW196649 AMR196649:AMS196649 AWN196649:AWO196649 BGJ196649:BGK196649 BQF196649:BQG196649 CAB196649:CAC196649 CJX196649:CJY196649 CTT196649:CTU196649 DDP196649:DDQ196649 DNL196649:DNM196649 DXH196649:DXI196649 EHD196649:EHE196649 EQZ196649:ERA196649 FAV196649:FAW196649 FKR196649:FKS196649 FUN196649:FUO196649 GEJ196649:GEK196649 GOF196649:GOG196649 GYB196649:GYC196649 HHX196649:HHY196649 HRT196649:HRU196649 IBP196649:IBQ196649 ILL196649:ILM196649 IVH196649:IVI196649 JFD196649:JFE196649 JOZ196649:JPA196649 JYV196649:JYW196649 KIR196649:KIS196649 KSN196649:KSO196649 LCJ196649:LCK196649 LMF196649:LMG196649 LWB196649:LWC196649 MFX196649:MFY196649 MPT196649:MPU196649 MZP196649:MZQ196649 NJL196649:NJM196649 NTH196649:NTI196649 ODD196649:ODE196649 OMZ196649:ONA196649 OWV196649:OWW196649 PGR196649:PGS196649 PQN196649:PQO196649 QAJ196649:QAK196649 QKF196649:QKG196649 QUB196649:QUC196649 RDX196649:RDY196649 RNT196649:RNU196649 RXP196649:RXQ196649 SHL196649:SHM196649 SRH196649:SRI196649 TBD196649:TBE196649 TKZ196649:TLA196649 TUV196649:TUW196649 UER196649:UES196649 UON196649:UOO196649 UYJ196649:UYK196649 VIF196649:VIG196649 VSB196649:VSC196649 WBX196649:WBY196649 WLT196649:WLU196649 WVP196649:WVQ196649 H262185:I262185 JD262185:JE262185 SZ262185:TA262185 ACV262185:ACW262185 AMR262185:AMS262185 AWN262185:AWO262185 BGJ262185:BGK262185 BQF262185:BQG262185 CAB262185:CAC262185 CJX262185:CJY262185 CTT262185:CTU262185 DDP262185:DDQ262185 DNL262185:DNM262185 DXH262185:DXI262185 EHD262185:EHE262185 EQZ262185:ERA262185 FAV262185:FAW262185 FKR262185:FKS262185 FUN262185:FUO262185 GEJ262185:GEK262185 GOF262185:GOG262185 GYB262185:GYC262185 HHX262185:HHY262185 HRT262185:HRU262185 IBP262185:IBQ262185 ILL262185:ILM262185 IVH262185:IVI262185 JFD262185:JFE262185 JOZ262185:JPA262185 JYV262185:JYW262185 KIR262185:KIS262185 KSN262185:KSO262185 LCJ262185:LCK262185 LMF262185:LMG262185 LWB262185:LWC262185 MFX262185:MFY262185 MPT262185:MPU262185 MZP262185:MZQ262185 NJL262185:NJM262185 NTH262185:NTI262185 ODD262185:ODE262185 OMZ262185:ONA262185 OWV262185:OWW262185 PGR262185:PGS262185 PQN262185:PQO262185 QAJ262185:QAK262185 QKF262185:QKG262185 QUB262185:QUC262185 RDX262185:RDY262185 RNT262185:RNU262185 RXP262185:RXQ262185 SHL262185:SHM262185 SRH262185:SRI262185 TBD262185:TBE262185 TKZ262185:TLA262185 TUV262185:TUW262185 UER262185:UES262185 UON262185:UOO262185 UYJ262185:UYK262185 VIF262185:VIG262185 VSB262185:VSC262185 WBX262185:WBY262185 WLT262185:WLU262185 WVP262185:WVQ262185 H327721:I327721 JD327721:JE327721 SZ327721:TA327721 ACV327721:ACW327721 AMR327721:AMS327721 AWN327721:AWO327721 BGJ327721:BGK327721 BQF327721:BQG327721 CAB327721:CAC327721 CJX327721:CJY327721 CTT327721:CTU327721 DDP327721:DDQ327721 DNL327721:DNM327721 DXH327721:DXI327721 EHD327721:EHE327721 EQZ327721:ERA327721 FAV327721:FAW327721 FKR327721:FKS327721 FUN327721:FUO327721 GEJ327721:GEK327721 GOF327721:GOG327721 GYB327721:GYC327721 HHX327721:HHY327721 HRT327721:HRU327721 IBP327721:IBQ327721 ILL327721:ILM327721 IVH327721:IVI327721 JFD327721:JFE327721 JOZ327721:JPA327721 JYV327721:JYW327721 KIR327721:KIS327721 KSN327721:KSO327721 LCJ327721:LCK327721 LMF327721:LMG327721 LWB327721:LWC327721 MFX327721:MFY327721 MPT327721:MPU327721 MZP327721:MZQ327721 NJL327721:NJM327721 NTH327721:NTI327721 ODD327721:ODE327721 OMZ327721:ONA327721 OWV327721:OWW327721 PGR327721:PGS327721 PQN327721:PQO327721 QAJ327721:QAK327721 QKF327721:QKG327721 QUB327721:QUC327721 RDX327721:RDY327721 RNT327721:RNU327721 RXP327721:RXQ327721 SHL327721:SHM327721 SRH327721:SRI327721 TBD327721:TBE327721 TKZ327721:TLA327721 TUV327721:TUW327721 UER327721:UES327721 UON327721:UOO327721 UYJ327721:UYK327721 VIF327721:VIG327721 VSB327721:VSC327721 WBX327721:WBY327721 WLT327721:WLU327721 WVP327721:WVQ327721 H393257:I393257 JD393257:JE393257 SZ393257:TA393257 ACV393257:ACW393257 AMR393257:AMS393257 AWN393257:AWO393257 BGJ393257:BGK393257 BQF393257:BQG393257 CAB393257:CAC393257 CJX393257:CJY393257 CTT393257:CTU393257 DDP393257:DDQ393257 DNL393257:DNM393257 DXH393257:DXI393257 EHD393257:EHE393257 EQZ393257:ERA393257 FAV393257:FAW393257 FKR393257:FKS393257 FUN393257:FUO393257 GEJ393257:GEK393257 GOF393257:GOG393257 GYB393257:GYC393257 HHX393257:HHY393257 HRT393257:HRU393257 IBP393257:IBQ393257 ILL393257:ILM393257 IVH393257:IVI393257 JFD393257:JFE393257 JOZ393257:JPA393257 JYV393257:JYW393257 KIR393257:KIS393257 KSN393257:KSO393257 LCJ393257:LCK393257 LMF393257:LMG393257 LWB393257:LWC393257 MFX393257:MFY393257 MPT393257:MPU393257 MZP393257:MZQ393257 NJL393257:NJM393257 NTH393257:NTI393257 ODD393257:ODE393257 OMZ393257:ONA393257 OWV393257:OWW393257 PGR393257:PGS393257 PQN393257:PQO393257 QAJ393257:QAK393257 QKF393257:QKG393257 QUB393257:QUC393257 RDX393257:RDY393257 RNT393257:RNU393257 RXP393257:RXQ393257 SHL393257:SHM393257 SRH393257:SRI393257 TBD393257:TBE393257 TKZ393257:TLA393257 TUV393257:TUW393257 UER393257:UES393257 UON393257:UOO393257 UYJ393257:UYK393257 VIF393257:VIG393257 VSB393257:VSC393257 WBX393257:WBY393257 WLT393257:WLU393257 WVP393257:WVQ393257 H458793:I458793 JD458793:JE458793 SZ458793:TA458793 ACV458793:ACW458793 AMR458793:AMS458793 AWN458793:AWO458793 BGJ458793:BGK458793 BQF458793:BQG458793 CAB458793:CAC458793 CJX458793:CJY458793 CTT458793:CTU458793 DDP458793:DDQ458793 DNL458793:DNM458793 DXH458793:DXI458793 EHD458793:EHE458793 EQZ458793:ERA458793 FAV458793:FAW458793 FKR458793:FKS458793 FUN458793:FUO458793 GEJ458793:GEK458793 GOF458793:GOG458793 GYB458793:GYC458793 HHX458793:HHY458793 HRT458793:HRU458793 IBP458793:IBQ458793 ILL458793:ILM458793 IVH458793:IVI458793 JFD458793:JFE458793 JOZ458793:JPA458793 JYV458793:JYW458793 KIR458793:KIS458793 KSN458793:KSO458793 LCJ458793:LCK458793 LMF458793:LMG458793 LWB458793:LWC458793 MFX458793:MFY458793 MPT458793:MPU458793 MZP458793:MZQ458793 NJL458793:NJM458793 NTH458793:NTI458793 ODD458793:ODE458793 OMZ458793:ONA458793 OWV458793:OWW458793 PGR458793:PGS458793 PQN458793:PQO458793 QAJ458793:QAK458793 QKF458793:QKG458793 QUB458793:QUC458793 RDX458793:RDY458793 RNT458793:RNU458793 RXP458793:RXQ458793 SHL458793:SHM458793 SRH458793:SRI458793 TBD458793:TBE458793 TKZ458793:TLA458793 TUV458793:TUW458793 UER458793:UES458793 UON458793:UOO458793 UYJ458793:UYK458793 VIF458793:VIG458793 VSB458793:VSC458793 WBX458793:WBY458793 WLT458793:WLU458793 WVP458793:WVQ458793 H524329:I524329 JD524329:JE524329 SZ524329:TA524329 ACV524329:ACW524329 AMR524329:AMS524329 AWN524329:AWO524329 BGJ524329:BGK524329 BQF524329:BQG524329 CAB524329:CAC524329 CJX524329:CJY524329 CTT524329:CTU524329 DDP524329:DDQ524329 DNL524329:DNM524329 DXH524329:DXI524329 EHD524329:EHE524329 EQZ524329:ERA524329 FAV524329:FAW524329 FKR524329:FKS524329 FUN524329:FUO524329 GEJ524329:GEK524329 GOF524329:GOG524329 GYB524329:GYC524329 HHX524329:HHY524329 HRT524329:HRU524329 IBP524329:IBQ524329 ILL524329:ILM524329 IVH524329:IVI524329 JFD524329:JFE524329 JOZ524329:JPA524329 JYV524329:JYW524329 KIR524329:KIS524329 KSN524329:KSO524329 LCJ524329:LCK524329 LMF524329:LMG524329 LWB524329:LWC524329 MFX524329:MFY524329 MPT524329:MPU524329 MZP524329:MZQ524329 NJL524329:NJM524329 NTH524329:NTI524329 ODD524329:ODE524329 OMZ524329:ONA524329 OWV524329:OWW524329 PGR524329:PGS524329 PQN524329:PQO524329 QAJ524329:QAK524329 QKF524329:QKG524329 QUB524329:QUC524329 RDX524329:RDY524329 RNT524329:RNU524329 RXP524329:RXQ524329 SHL524329:SHM524329 SRH524329:SRI524329 TBD524329:TBE524329 TKZ524329:TLA524329 TUV524329:TUW524329 UER524329:UES524329 UON524329:UOO524329 UYJ524329:UYK524329 VIF524329:VIG524329 VSB524329:VSC524329 WBX524329:WBY524329 WLT524329:WLU524329 WVP524329:WVQ524329 H589865:I589865 JD589865:JE589865 SZ589865:TA589865 ACV589865:ACW589865 AMR589865:AMS589865 AWN589865:AWO589865 BGJ589865:BGK589865 BQF589865:BQG589865 CAB589865:CAC589865 CJX589865:CJY589865 CTT589865:CTU589865 DDP589865:DDQ589865 DNL589865:DNM589865 DXH589865:DXI589865 EHD589865:EHE589865 EQZ589865:ERA589865 FAV589865:FAW589865 FKR589865:FKS589865 FUN589865:FUO589865 GEJ589865:GEK589865 GOF589865:GOG589865 GYB589865:GYC589865 HHX589865:HHY589865 HRT589865:HRU589865 IBP589865:IBQ589865 ILL589865:ILM589865 IVH589865:IVI589865 JFD589865:JFE589865 JOZ589865:JPA589865 JYV589865:JYW589865 KIR589865:KIS589865 KSN589865:KSO589865 LCJ589865:LCK589865 LMF589865:LMG589865 LWB589865:LWC589865 MFX589865:MFY589865 MPT589865:MPU589865 MZP589865:MZQ589865 NJL589865:NJM589865 NTH589865:NTI589865 ODD589865:ODE589865 OMZ589865:ONA589865 OWV589865:OWW589865 PGR589865:PGS589865 PQN589865:PQO589865 QAJ589865:QAK589865 QKF589865:QKG589865 QUB589865:QUC589865 RDX589865:RDY589865 RNT589865:RNU589865 RXP589865:RXQ589865 SHL589865:SHM589865 SRH589865:SRI589865 TBD589865:TBE589865 TKZ589865:TLA589865 TUV589865:TUW589865 UER589865:UES589865 UON589865:UOO589865 UYJ589865:UYK589865 VIF589865:VIG589865 VSB589865:VSC589865 WBX589865:WBY589865 WLT589865:WLU589865 WVP589865:WVQ589865 H655401:I655401 JD655401:JE655401 SZ655401:TA655401 ACV655401:ACW655401 AMR655401:AMS655401 AWN655401:AWO655401 BGJ655401:BGK655401 BQF655401:BQG655401 CAB655401:CAC655401 CJX655401:CJY655401 CTT655401:CTU655401 DDP655401:DDQ655401 DNL655401:DNM655401 DXH655401:DXI655401 EHD655401:EHE655401 EQZ655401:ERA655401 FAV655401:FAW655401 FKR655401:FKS655401 FUN655401:FUO655401 GEJ655401:GEK655401 GOF655401:GOG655401 GYB655401:GYC655401 HHX655401:HHY655401 HRT655401:HRU655401 IBP655401:IBQ655401 ILL655401:ILM655401 IVH655401:IVI655401 JFD655401:JFE655401 JOZ655401:JPA655401 JYV655401:JYW655401 KIR655401:KIS655401 KSN655401:KSO655401 LCJ655401:LCK655401 LMF655401:LMG655401 LWB655401:LWC655401 MFX655401:MFY655401 MPT655401:MPU655401 MZP655401:MZQ655401 NJL655401:NJM655401 NTH655401:NTI655401 ODD655401:ODE655401 OMZ655401:ONA655401 OWV655401:OWW655401 PGR655401:PGS655401 PQN655401:PQO655401 QAJ655401:QAK655401 QKF655401:QKG655401 QUB655401:QUC655401 RDX655401:RDY655401 RNT655401:RNU655401 RXP655401:RXQ655401 SHL655401:SHM655401 SRH655401:SRI655401 TBD655401:TBE655401 TKZ655401:TLA655401 TUV655401:TUW655401 UER655401:UES655401 UON655401:UOO655401 UYJ655401:UYK655401 VIF655401:VIG655401 VSB655401:VSC655401 WBX655401:WBY655401 WLT655401:WLU655401 WVP655401:WVQ655401 H720937:I720937 JD720937:JE720937 SZ720937:TA720937 ACV720937:ACW720937 AMR720937:AMS720937 AWN720937:AWO720937 BGJ720937:BGK720937 BQF720937:BQG720937 CAB720937:CAC720937 CJX720937:CJY720937 CTT720937:CTU720937 DDP720937:DDQ720937 DNL720937:DNM720937 DXH720937:DXI720937 EHD720937:EHE720937 EQZ720937:ERA720937 FAV720937:FAW720937 FKR720937:FKS720937 FUN720937:FUO720937 GEJ720937:GEK720937 GOF720937:GOG720937 GYB720937:GYC720937 HHX720937:HHY720937 HRT720937:HRU720937 IBP720937:IBQ720937 ILL720937:ILM720937 IVH720937:IVI720937 JFD720937:JFE720937 JOZ720937:JPA720937 JYV720937:JYW720937 KIR720937:KIS720937 KSN720937:KSO720937 LCJ720937:LCK720937 LMF720937:LMG720937 LWB720937:LWC720937 MFX720937:MFY720937 MPT720937:MPU720937 MZP720937:MZQ720937 NJL720937:NJM720937 NTH720937:NTI720937 ODD720937:ODE720937 OMZ720937:ONA720937 OWV720937:OWW720937 PGR720937:PGS720937 PQN720937:PQO720937 QAJ720937:QAK720937 QKF720937:QKG720937 QUB720937:QUC720937 RDX720937:RDY720937 RNT720937:RNU720937 RXP720937:RXQ720937 SHL720937:SHM720937 SRH720937:SRI720937 TBD720937:TBE720937 TKZ720937:TLA720937 TUV720937:TUW720937 UER720937:UES720937 UON720937:UOO720937 UYJ720937:UYK720937 VIF720937:VIG720937 VSB720937:VSC720937 WBX720937:WBY720937 WLT720937:WLU720937 WVP720937:WVQ720937 H786473:I786473 JD786473:JE786473 SZ786473:TA786473 ACV786473:ACW786473 AMR786473:AMS786473 AWN786473:AWO786473 BGJ786473:BGK786473 BQF786473:BQG786473 CAB786473:CAC786473 CJX786473:CJY786473 CTT786473:CTU786473 DDP786473:DDQ786473 DNL786473:DNM786473 DXH786473:DXI786473 EHD786473:EHE786473 EQZ786473:ERA786473 FAV786473:FAW786473 FKR786473:FKS786473 FUN786473:FUO786473 GEJ786473:GEK786473 GOF786473:GOG786473 GYB786473:GYC786473 HHX786473:HHY786473 HRT786473:HRU786473 IBP786473:IBQ786473 ILL786473:ILM786473 IVH786473:IVI786473 JFD786473:JFE786473 JOZ786473:JPA786473 JYV786473:JYW786473 KIR786473:KIS786473 KSN786473:KSO786473 LCJ786473:LCK786473 LMF786473:LMG786473 LWB786473:LWC786473 MFX786473:MFY786473 MPT786473:MPU786473 MZP786473:MZQ786473 NJL786473:NJM786473 NTH786473:NTI786473 ODD786473:ODE786473 OMZ786473:ONA786473 OWV786473:OWW786473 PGR786473:PGS786473 PQN786473:PQO786473 QAJ786473:QAK786473 QKF786473:QKG786473 QUB786473:QUC786473 RDX786473:RDY786473 RNT786473:RNU786473 RXP786473:RXQ786473 SHL786473:SHM786473 SRH786473:SRI786473 TBD786473:TBE786473 TKZ786473:TLA786473 TUV786473:TUW786473 UER786473:UES786473 UON786473:UOO786473 UYJ786473:UYK786473 VIF786473:VIG786473 VSB786473:VSC786473 WBX786473:WBY786473 WLT786473:WLU786473 WVP786473:WVQ786473 H852009:I852009 JD852009:JE852009 SZ852009:TA852009 ACV852009:ACW852009 AMR852009:AMS852009 AWN852009:AWO852009 BGJ852009:BGK852009 BQF852009:BQG852009 CAB852009:CAC852009 CJX852009:CJY852009 CTT852009:CTU852009 DDP852009:DDQ852009 DNL852009:DNM852009 DXH852009:DXI852009 EHD852009:EHE852009 EQZ852009:ERA852009 FAV852009:FAW852009 FKR852009:FKS852009 FUN852009:FUO852009 GEJ852009:GEK852009 GOF852009:GOG852009 GYB852009:GYC852009 HHX852009:HHY852009 HRT852009:HRU852009 IBP852009:IBQ852009 ILL852009:ILM852009 IVH852009:IVI852009 JFD852009:JFE852009 JOZ852009:JPA852009 JYV852009:JYW852009 KIR852009:KIS852009 KSN852009:KSO852009 LCJ852009:LCK852009 LMF852009:LMG852009 LWB852009:LWC852009 MFX852009:MFY852009 MPT852009:MPU852009 MZP852009:MZQ852009 NJL852009:NJM852009 NTH852009:NTI852009 ODD852009:ODE852009 OMZ852009:ONA852009 OWV852009:OWW852009 PGR852009:PGS852009 PQN852009:PQO852009 QAJ852009:QAK852009 QKF852009:QKG852009 QUB852009:QUC852009 RDX852009:RDY852009 RNT852009:RNU852009 RXP852009:RXQ852009 SHL852009:SHM852009 SRH852009:SRI852009 TBD852009:TBE852009 TKZ852009:TLA852009 TUV852009:TUW852009 UER852009:UES852009 UON852009:UOO852009 UYJ852009:UYK852009 VIF852009:VIG852009 VSB852009:VSC852009 WBX852009:WBY852009 WLT852009:WLU852009 WVP852009:WVQ852009 H917545:I917545 JD917545:JE917545 SZ917545:TA917545 ACV917545:ACW917545 AMR917545:AMS917545 AWN917545:AWO917545 BGJ917545:BGK917545 BQF917545:BQG917545 CAB917545:CAC917545 CJX917545:CJY917545 CTT917545:CTU917545 DDP917545:DDQ917545 DNL917545:DNM917545 DXH917545:DXI917545 EHD917545:EHE917545 EQZ917545:ERA917545 FAV917545:FAW917545 FKR917545:FKS917545 FUN917545:FUO917545 GEJ917545:GEK917545 GOF917545:GOG917545 GYB917545:GYC917545 HHX917545:HHY917545 HRT917545:HRU917545 IBP917545:IBQ917545 ILL917545:ILM917545 IVH917545:IVI917545 JFD917545:JFE917545 JOZ917545:JPA917545 JYV917545:JYW917545 KIR917545:KIS917545 KSN917545:KSO917545 LCJ917545:LCK917545 LMF917545:LMG917545 LWB917545:LWC917545 MFX917545:MFY917545 MPT917545:MPU917545 MZP917545:MZQ917545 NJL917545:NJM917545 NTH917545:NTI917545 ODD917545:ODE917545 OMZ917545:ONA917545 OWV917545:OWW917545 PGR917545:PGS917545 PQN917545:PQO917545 QAJ917545:QAK917545 QKF917545:QKG917545 QUB917545:QUC917545 RDX917545:RDY917545 RNT917545:RNU917545 RXP917545:RXQ917545 SHL917545:SHM917545 SRH917545:SRI917545 TBD917545:TBE917545 TKZ917545:TLA917545 TUV917545:TUW917545 UER917545:UES917545 UON917545:UOO917545 UYJ917545:UYK917545 VIF917545:VIG917545 VSB917545:VSC917545 WBX917545:WBY917545 WLT917545:WLU917545 WVP917545:WVQ917545 H983081:I983081 JD983081:JE983081 SZ983081:TA983081 ACV983081:ACW983081 AMR983081:AMS983081 AWN983081:AWO983081 BGJ983081:BGK983081 BQF983081:BQG983081 CAB983081:CAC983081 CJX983081:CJY983081 CTT983081:CTU983081 DDP983081:DDQ983081 DNL983081:DNM983081 DXH983081:DXI983081 EHD983081:EHE983081 EQZ983081:ERA983081 FAV983081:FAW983081 FKR983081:FKS983081 FUN983081:FUO983081 GEJ983081:GEK983081 GOF983081:GOG983081 GYB983081:GYC983081 HHX983081:HHY983081 HRT983081:HRU983081 IBP983081:IBQ983081 ILL983081:ILM983081 IVH983081:IVI983081 JFD983081:JFE983081 JOZ983081:JPA983081 JYV983081:JYW983081 KIR983081:KIS983081 KSN983081:KSO983081 LCJ983081:LCK983081 LMF983081:LMG983081 LWB983081:LWC983081 MFX983081:MFY983081 MPT983081:MPU983081 MZP983081:MZQ983081 NJL983081:NJM983081 NTH983081:NTI983081 ODD983081:ODE983081 OMZ983081:ONA983081 OWV983081:OWW983081 PGR983081:PGS983081 PQN983081:PQO983081 QAJ983081:QAK983081 QKF983081:QKG983081 QUB983081:QUC983081 RDX983081:RDY983081 RNT983081:RNU983081 RXP983081:RXQ983081 SHL983081:SHM983081 SRH983081:SRI983081 TBD983081:TBE983081 TKZ983081:TLA983081 TUV983081:TUW983081 UER983081:UES983081 UON983081:UOO983081 UYJ983081:UYK983081 VIF983081:VIG983081 VSB983081:VSC983081 WBX983081:WBY983081 WLT983081:WLU983081 WVP983081:WVQ983081 H45:I45 JD45:JE45 SZ45:TA45 ACV45:ACW45 AMR45:AMS45 AWN45:AWO45 BGJ45:BGK45 BQF45:BQG45 CAB45:CAC45 CJX45:CJY45 CTT45:CTU45 DDP45:DDQ45 DNL45:DNM45 DXH45:DXI45 EHD45:EHE45 EQZ45:ERA45 FAV45:FAW45 FKR45:FKS45 FUN45:FUO45 GEJ45:GEK45 GOF45:GOG45 GYB45:GYC45 HHX45:HHY45 HRT45:HRU45 IBP45:IBQ45 ILL45:ILM45 IVH45:IVI45 JFD45:JFE45 JOZ45:JPA45 JYV45:JYW45 KIR45:KIS45 KSN45:KSO45 LCJ45:LCK45 LMF45:LMG45 LWB45:LWC45 MFX45:MFY45 MPT45:MPU45 MZP45:MZQ45 NJL45:NJM45 NTH45:NTI45 ODD45:ODE45 OMZ45:ONA45 OWV45:OWW45 PGR45:PGS45 PQN45:PQO45 QAJ45:QAK45 QKF45:QKG45 QUB45:QUC45 RDX45:RDY45 RNT45:RNU45 RXP45:RXQ45 SHL45:SHM45 SRH45:SRI45 TBD45:TBE45 TKZ45:TLA45 TUV45:TUW45 UER45:UES45 UON45:UOO45 UYJ45:UYK45 VIF45:VIG45 VSB45:VSC45 WBX45:WBY45 WLT45:WLU45 WVP45:WVQ45 H65581:I65581 JD65581:JE65581 SZ65581:TA65581 ACV65581:ACW65581 AMR65581:AMS65581 AWN65581:AWO65581 BGJ65581:BGK65581 BQF65581:BQG65581 CAB65581:CAC65581 CJX65581:CJY65581 CTT65581:CTU65581 DDP65581:DDQ65581 DNL65581:DNM65581 DXH65581:DXI65581 EHD65581:EHE65581 EQZ65581:ERA65581 FAV65581:FAW65581 FKR65581:FKS65581 FUN65581:FUO65581 GEJ65581:GEK65581 GOF65581:GOG65581 GYB65581:GYC65581 HHX65581:HHY65581 HRT65581:HRU65581 IBP65581:IBQ65581 ILL65581:ILM65581 IVH65581:IVI65581 JFD65581:JFE65581 JOZ65581:JPA65581 JYV65581:JYW65581 KIR65581:KIS65581 KSN65581:KSO65581 LCJ65581:LCK65581 LMF65581:LMG65581 LWB65581:LWC65581 MFX65581:MFY65581 MPT65581:MPU65581 MZP65581:MZQ65581 NJL65581:NJM65581 NTH65581:NTI65581 ODD65581:ODE65581 OMZ65581:ONA65581 OWV65581:OWW65581 PGR65581:PGS65581 PQN65581:PQO65581 QAJ65581:QAK65581 QKF65581:QKG65581 QUB65581:QUC65581 RDX65581:RDY65581 RNT65581:RNU65581 RXP65581:RXQ65581 SHL65581:SHM65581 SRH65581:SRI65581 TBD65581:TBE65581 TKZ65581:TLA65581 TUV65581:TUW65581 UER65581:UES65581 UON65581:UOO65581 UYJ65581:UYK65581 VIF65581:VIG65581 VSB65581:VSC65581 WBX65581:WBY65581 WLT65581:WLU65581 WVP65581:WVQ65581 H131117:I131117 JD131117:JE131117 SZ131117:TA131117 ACV131117:ACW131117 AMR131117:AMS131117 AWN131117:AWO131117 BGJ131117:BGK131117 BQF131117:BQG131117 CAB131117:CAC131117 CJX131117:CJY131117 CTT131117:CTU131117 DDP131117:DDQ131117 DNL131117:DNM131117 DXH131117:DXI131117 EHD131117:EHE131117 EQZ131117:ERA131117 FAV131117:FAW131117 FKR131117:FKS131117 FUN131117:FUO131117 GEJ131117:GEK131117 GOF131117:GOG131117 GYB131117:GYC131117 HHX131117:HHY131117 HRT131117:HRU131117 IBP131117:IBQ131117 ILL131117:ILM131117 IVH131117:IVI131117 JFD131117:JFE131117 JOZ131117:JPA131117 JYV131117:JYW131117 KIR131117:KIS131117 KSN131117:KSO131117 LCJ131117:LCK131117 LMF131117:LMG131117 LWB131117:LWC131117 MFX131117:MFY131117 MPT131117:MPU131117 MZP131117:MZQ131117 NJL131117:NJM131117 NTH131117:NTI131117 ODD131117:ODE131117 OMZ131117:ONA131117 OWV131117:OWW131117 PGR131117:PGS131117 PQN131117:PQO131117 QAJ131117:QAK131117 QKF131117:QKG131117 QUB131117:QUC131117 RDX131117:RDY131117 RNT131117:RNU131117 RXP131117:RXQ131117 SHL131117:SHM131117 SRH131117:SRI131117 TBD131117:TBE131117 TKZ131117:TLA131117 TUV131117:TUW131117 UER131117:UES131117 UON131117:UOO131117 UYJ131117:UYK131117 VIF131117:VIG131117 VSB131117:VSC131117 WBX131117:WBY131117 WLT131117:WLU131117 WVP131117:WVQ131117 H196653:I196653 JD196653:JE196653 SZ196653:TA196653 ACV196653:ACW196653 AMR196653:AMS196653 AWN196653:AWO196653 BGJ196653:BGK196653 BQF196653:BQG196653 CAB196653:CAC196653 CJX196653:CJY196653 CTT196653:CTU196653 DDP196653:DDQ196653 DNL196653:DNM196653 DXH196653:DXI196653 EHD196653:EHE196653 EQZ196653:ERA196653 FAV196653:FAW196653 FKR196653:FKS196653 FUN196653:FUO196653 GEJ196653:GEK196653 GOF196653:GOG196653 GYB196653:GYC196653 HHX196653:HHY196653 HRT196653:HRU196653 IBP196653:IBQ196653 ILL196653:ILM196653 IVH196653:IVI196653 JFD196653:JFE196653 JOZ196653:JPA196653 JYV196653:JYW196653 KIR196653:KIS196653 KSN196653:KSO196653 LCJ196653:LCK196653 LMF196653:LMG196653 LWB196653:LWC196653 MFX196653:MFY196653 MPT196653:MPU196653 MZP196653:MZQ196653 NJL196653:NJM196653 NTH196653:NTI196653 ODD196653:ODE196653 OMZ196653:ONA196653 OWV196653:OWW196653 PGR196653:PGS196653 PQN196653:PQO196653 QAJ196653:QAK196653 QKF196653:QKG196653 QUB196653:QUC196653 RDX196653:RDY196653 RNT196653:RNU196653 RXP196653:RXQ196653 SHL196653:SHM196653 SRH196653:SRI196653 TBD196653:TBE196653 TKZ196653:TLA196653 TUV196653:TUW196653 UER196653:UES196653 UON196653:UOO196653 UYJ196653:UYK196653 VIF196653:VIG196653 VSB196653:VSC196653 WBX196653:WBY196653 WLT196653:WLU196653 WVP196653:WVQ196653 H262189:I262189 JD262189:JE262189 SZ262189:TA262189 ACV262189:ACW262189 AMR262189:AMS262189 AWN262189:AWO262189 BGJ262189:BGK262189 BQF262189:BQG262189 CAB262189:CAC262189 CJX262189:CJY262189 CTT262189:CTU262189 DDP262189:DDQ262189 DNL262189:DNM262189 DXH262189:DXI262189 EHD262189:EHE262189 EQZ262189:ERA262189 FAV262189:FAW262189 FKR262189:FKS262189 FUN262189:FUO262189 GEJ262189:GEK262189 GOF262189:GOG262189 GYB262189:GYC262189 HHX262189:HHY262189 HRT262189:HRU262189 IBP262189:IBQ262189 ILL262189:ILM262189 IVH262189:IVI262189 JFD262189:JFE262189 JOZ262189:JPA262189 JYV262189:JYW262189 KIR262189:KIS262189 KSN262189:KSO262189 LCJ262189:LCK262189 LMF262189:LMG262189 LWB262189:LWC262189 MFX262189:MFY262189 MPT262189:MPU262189 MZP262189:MZQ262189 NJL262189:NJM262189 NTH262189:NTI262189 ODD262189:ODE262189 OMZ262189:ONA262189 OWV262189:OWW262189 PGR262189:PGS262189 PQN262189:PQO262189 QAJ262189:QAK262189 QKF262189:QKG262189 QUB262189:QUC262189 RDX262189:RDY262189 RNT262189:RNU262189 RXP262189:RXQ262189 SHL262189:SHM262189 SRH262189:SRI262189 TBD262189:TBE262189 TKZ262189:TLA262189 TUV262189:TUW262189 UER262189:UES262189 UON262189:UOO262189 UYJ262189:UYK262189 VIF262189:VIG262189 VSB262189:VSC262189 WBX262189:WBY262189 WLT262189:WLU262189 WVP262189:WVQ262189 H327725:I327725 JD327725:JE327725 SZ327725:TA327725 ACV327725:ACW327725 AMR327725:AMS327725 AWN327725:AWO327725 BGJ327725:BGK327725 BQF327725:BQG327725 CAB327725:CAC327725 CJX327725:CJY327725 CTT327725:CTU327725 DDP327725:DDQ327725 DNL327725:DNM327725 DXH327725:DXI327725 EHD327725:EHE327725 EQZ327725:ERA327725 FAV327725:FAW327725 FKR327725:FKS327725 FUN327725:FUO327725 GEJ327725:GEK327725 GOF327725:GOG327725 GYB327725:GYC327725 HHX327725:HHY327725 HRT327725:HRU327725 IBP327725:IBQ327725 ILL327725:ILM327725 IVH327725:IVI327725 JFD327725:JFE327725 JOZ327725:JPA327725 JYV327725:JYW327725 KIR327725:KIS327725 KSN327725:KSO327725 LCJ327725:LCK327725 LMF327725:LMG327725 LWB327725:LWC327725 MFX327725:MFY327725 MPT327725:MPU327725 MZP327725:MZQ327725 NJL327725:NJM327725 NTH327725:NTI327725 ODD327725:ODE327725 OMZ327725:ONA327725 OWV327725:OWW327725 PGR327725:PGS327725 PQN327725:PQO327725 QAJ327725:QAK327725 QKF327725:QKG327725 QUB327725:QUC327725 RDX327725:RDY327725 RNT327725:RNU327725 RXP327725:RXQ327725 SHL327725:SHM327725 SRH327725:SRI327725 TBD327725:TBE327725 TKZ327725:TLA327725 TUV327725:TUW327725 UER327725:UES327725 UON327725:UOO327725 UYJ327725:UYK327725 VIF327725:VIG327725 VSB327725:VSC327725 WBX327725:WBY327725 WLT327725:WLU327725 WVP327725:WVQ327725 H393261:I393261 JD393261:JE393261 SZ393261:TA393261 ACV393261:ACW393261 AMR393261:AMS393261 AWN393261:AWO393261 BGJ393261:BGK393261 BQF393261:BQG393261 CAB393261:CAC393261 CJX393261:CJY393261 CTT393261:CTU393261 DDP393261:DDQ393261 DNL393261:DNM393261 DXH393261:DXI393261 EHD393261:EHE393261 EQZ393261:ERA393261 FAV393261:FAW393261 FKR393261:FKS393261 FUN393261:FUO393261 GEJ393261:GEK393261 GOF393261:GOG393261 GYB393261:GYC393261 HHX393261:HHY393261 HRT393261:HRU393261 IBP393261:IBQ393261 ILL393261:ILM393261 IVH393261:IVI393261 JFD393261:JFE393261 JOZ393261:JPA393261 JYV393261:JYW393261 KIR393261:KIS393261 KSN393261:KSO393261 LCJ393261:LCK393261 LMF393261:LMG393261 LWB393261:LWC393261 MFX393261:MFY393261 MPT393261:MPU393261 MZP393261:MZQ393261 NJL393261:NJM393261 NTH393261:NTI393261 ODD393261:ODE393261 OMZ393261:ONA393261 OWV393261:OWW393261 PGR393261:PGS393261 PQN393261:PQO393261 QAJ393261:QAK393261 QKF393261:QKG393261 QUB393261:QUC393261 RDX393261:RDY393261 RNT393261:RNU393261 RXP393261:RXQ393261 SHL393261:SHM393261 SRH393261:SRI393261 TBD393261:TBE393261 TKZ393261:TLA393261 TUV393261:TUW393261 UER393261:UES393261 UON393261:UOO393261 UYJ393261:UYK393261 VIF393261:VIG393261 VSB393261:VSC393261 WBX393261:WBY393261 WLT393261:WLU393261 WVP393261:WVQ393261 H458797:I458797 JD458797:JE458797 SZ458797:TA458797 ACV458797:ACW458797 AMR458797:AMS458797 AWN458797:AWO458797 BGJ458797:BGK458797 BQF458797:BQG458797 CAB458797:CAC458797 CJX458797:CJY458797 CTT458797:CTU458797 DDP458797:DDQ458797 DNL458797:DNM458797 DXH458797:DXI458797 EHD458797:EHE458797 EQZ458797:ERA458797 FAV458797:FAW458797 FKR458797:FKS458797 FUN458797:FUO458797 GEJ458797:GEK458797 GOF458797:GOG458797 GYB458797:GYC458797 HHX458797:HHY458797 HRT458797:HRU458797 IBP458797:IBQ458797 ILL458797:ILM458797 IVH458797:IVI458797 JFD458797:JFE458797 JOZ458797:JPA458797 JYV458797:JYW458797 KIR458797:KIS458797 KSN458797:KSO458797 LCJ458797:LCK458797 LMF458797:LMG458797 LWB458797:LWC458797 MFX458797:MFY458797 MPT458797:MPU458797 MZP458797:MZQ458797 NJL458797:NJM458797 NTH458797:NTI458797 ODD458797:ODE458797 OMZ458797:ONA458797 OWV458797:OWW458797 PGR458797:PGS458797 PQN458797:PQO458797 QAJ458797:QAK458797 QKF458797:QKG458797 QUB458797:QUC458797 RDX458797:RDY458797 RNT458797:RNU458797 RXP458797:RXQ458797 SHL458797:SHM458797 SRH458797:SRI458797 TBD458797:TBE458797 TKZ458797:TLA458797 TUV458797:TUW458797 UER458797:UES458797 UON458797:UOO458797 UYJ458797:UYK458797 VIF458797:VIG458797 VSB458797:VSC458797 WBX458797:WBY458797 WLT458797:WLU458797 WVP458797:WVQ458797 H524333:I524333 JD524333:JE524333 SZ524333:TA524333 ACV524333:ACW524333 AMR524333:AMS524333 AWN524333:AWO524333 BGJ524333:BGK524333 BQF524333:BQG524333 CAB524333:CAC524333 CJX524333:CJY524333 CTT524333:CTU524333 DDP524333:DDQ524333 DNL524333:DNM524333 DXH524333:DXI524333 EHD524333:EHE524333 EQZ524333:ERA524333 FAV524333:FAW524333 FKR524333:FKS524333 FUN524333:FUO524333 GEJ524333:GEK524333 GOF524333:GOG524333 GYB524333:GYC524333 HHX524333:HHY524333 HRT524333:HRU524333 IBP524333:IBQ524333 ILL524333:ILM524333 IVH524333:IVI524333 JFD524333:JFE524333 JOZ524333:JPA524333 JYV524333:JYW524333 KIR524333:KIS524333 KSN524333:KSO524333 LCJ524333:LCK524333 LMF524333:LMG524333 LWB524333:LWC524333 MFX524333:MFY524333 MPT524333:MPU524333 MZP524333:MZQ524333 NJL524333:NJM524333 NTH524333:NTI524333 ODD524333:ODE524333 OMZ524333:ONA524333 OWV524333:OWW524333 PGR524333:PGS524333 PQN524333:PQO524333 QAJ524333:QAK524333 QKF524333:QKG524333 QUB524333:QUC524333 RDX524333:RDY524333 RNT524333:RNU524333 RXP524333:RXQ524333 SHL524333:SHM524333 SRH524333:SRI524333 TBD524333:TBE524333 TKZ524333:TLA524333 TUV524333:TUW524333 UER524333:UES524333 UON524333:UOO524333 UYJ524333:UYK524333 VIF524333:VIG524333 VSB524333:VSC524333 WBX524333:WBY524333 WLT524333:WLU524333 WVP524333:WVQ524333 H589869:I589869 JD589869:JE589869 SZ589869:TA589869 ACV589869:ACW589869 AMR589869:AMS589869 AWN589869:AWO589869 BGJ589869:BGK589869 BQF589869:BQG589869 CAB589869:CAC589869 CJX589869:CJY589869 CTT589869:CTU589869 DDP589869:DDQ589869 DNL589869:DNM589869 DXH589869:DXI589869 EHD589869:EHE589869 EQZ589869:ERA589869 FAV589869:FAW589869 FKR589869:FKS589869 FUN589869:FUO589869 GEJ589869:GEK589869 GOF589869:GOG589869 GYB589869:GYC589869 HHX589869:HHY589869 HRT589869:HRU589869 IBP589869:IBQ589869 ILL589869:ILM589869 IVH589869:IVI589869 JFD589869:JFE589869 JOZ589869:JPA589869 JYV589869:JYW589869 KIR589869:KIS589869 KSN589869:KSO589869 LCJ589869:LCK589869 LMF589869:LMG589869 LWB589869:LWC589869 MFX589869:MFY589869 MPT589869:MPU589869 MZP589869:MZQ589869 NJL589869:NJM589869 NTH589869:NTI589869 ODD589869:ODE589869 OMZ589869:ONA589869 OWV589869:OWW589869 PGR589869:PGS589869 PQN589869:PQO589869 QAJ589869:QAK589869 QKF589869:QKG589869 QUB589869:QUC589869 RDX589869:RDY589869 RNT589869:RNU589869 RXP589869:RXQ589869 SHL589869:SHM589869 SRH589869:SRI589869 TBD589869:TBE589869 TKZ589869:TLA589869 TUV589869:TUW589869 UER589869:UES589869 UON589869:UOO589869 UYJ589869:UYK589869 VIF589869:VIG589869 VSB589869:VSC589869 WBX589869:WBY589869 WLT589869:WLU589869 WVP589869:WVQ589869 H655405:I655405 JD655405:JE655405 SZ655405:TA655405 ACV655405:ACW655405 AMR655405:AMS655405 AWN655405:AWO655405 BGJ655405:BGK655405 BQF655405:BQG655405 CAB655405:CAC655405 CJX655405:CJY655405 CTT655405:CTU655405 DDP655405:DDQ655405 DNL655405:DNM655405 DXH655405:DXI655405 EHD655405:EHE655405 EQZ655405:ERA655405 FAV655405:FAW655405 FKR655405:FKS655405 FUN655405:FUO655405 GEJ655405:GEK655405 GOF655405:GOG655405 GYB655405:GYC655405 HHX655405:HHY655405 HRT655405:HRU655405 IBP655405:IBQ655405 ILL655405:ILM655405 IVH655405:IVI655405 JFD655405:JFE655405 JOZ655405:JPA655405 JYV655405:JYW655405 KIR655405:KIS655405 KSN655405:KSO655405 LCJ655405:LCK655405 LMF655405:LMG655405 LWB655405:LWC655405 MFX655405:MFY655405 MPT655405:MPU655405 MZP655405:MZQ655405 NJL655405:NJM655405 NTH655405:NTI655405 ODD655405:ODE655405 OMZ655405:ONA655405 OWV655405:OWW655405 PGR655405:PGS655405 PQN655405:PQO655405 QAJ655405:QAK655405 QKF655405:QKG655405 QUB655405:QUC655405 RDX655405:RDY655405 RNT655405:RNU655405 RXP655405:RXQ655405 SHL655405:SHM655405 SRH655405:SRI655405 TBD655405:TBE655405 TKZ655405:TLA655405 TUV655405:TUW655405 UER655405:UES655405 UON655405:UOO655405 UYJ655405:UYK655405 VIF655405:VIG655405 VSB655405:VSC655405 WBX655405:WBY655405 WLT655405:WLU655405 WVP655405:WVQ655405 H720941:I720941 JD720941:JE720941 SZ720941:TA720941 ACV720941:ACW720941 AMR720941:AMS720941 AWN720941:AWO720941 BGJ720941:BGK720941 BQF720941:BQG720941 CAB720941:CAC720941 CJX720941:CJY720941 CTT720941:CTU720941 DDP720941:DDQ720941 DNL720941:DNM720941 DXH720941:DXI720941 EHD720941:EHE720941 EQZ720941:ERA720941 FAV720941:FAW720941 FKR720941:FKS720941 FUN720941:FUO720941 GEJ720941:GEK720941 GOF720941:GOG720941 GYB720941:GYC720941 HHX720941:HHY720941 HRT720941:HRU720941 IBP720941:IBQ720941 ILL720941:ILM720941 IVH720941:IVI720941 JFD720941:JFE720941 JOZ720941:JPA720941 JYV720941:JYW720941 KIR720941:KIS720941 KSN720941:KSO720941 LCJ720941:LCK720941 LMF720941:LMG720941 LWB720941:LWC720941 MFX720941:MFY720941 MPT720941:MPU720941 MZP720941:MZQ720941 NJL720941:NJM720941 NTH720941:NTI720941 ODD720941:ODE720941 OMZ720941:ONA720941 OWV720941:OWW720941 PGR720941:PGS720941 PQN720941:PQO720941 QAJ720941:QAK720941 QKF720941:QKG720941 QUB720941:QUC720941 RDX720941:RDY720941 RNT720941:RNU720941 RXP720941:RXQ720941 SHL720941:SHM720941 SRH720941:SRI720941 TBD720941:TBE720941 TKZ720941:TLA720941 TUV720941:TUW720941 UER720941:UES720941 UON720941:UOO720941 UYJ720941:UYK720941 VIF720941:VIG720941 VSB720941:VSC720941 WBX720941:WBY720941 WLT720941:WLU720941 WVP720941:WVQ720941 H786477:I786477 JD786477:JE786477 SZ786477:TA786477 ACV786477:ACW786477 AMR786477:AMS786477 AWN786477:AWO786477 BGJ786477:BGK786477 BQF786477:BQG786477 CAB786477:CAC786477 CJX786477:CJY786477 CTT786477:CTU786477 DDP786477:DDQ786477 DNL786477:DNM786477 DXH786477:DXI786477 EHD786477:EHE786477 EQZ786477:ERA786477 FAV786477:FAW786477 FKR786477:FKS786477 FUN786477:FUO786477 GEJ786477:GEK786477 GOF786477:GOG786477 GYB786477:GYC786477 HHX786477:HHY786477 HRT786477:HRU786477 IBP786477:IBQ786477 ILL786477:ILM786477 IVH786477:IVI786477 JFD786477:JFE786477 JOZ786477:JPA786477 JYV786477:JYW786477 KIR786477:KIS786477 KSN786477:KSO786477 LCJ786477:LCK786477 LMF786477:LMG786477 LWB786477:LWC786477 MFX786477:MFY786477 MPT786477:MPU786477 MZP786477:MZQ786477 NJL786477:NJM786477 NTH786477:NTI786477 ODD786477:ODE786477 OMZ786477:ONA786477 OWV786477:OWW786477 PGR786477:PGS786477 PQN786477:PQO786477 QAJ786477:QAK786477 QKF786477:QKG786477 QUB786477:QUC786477 RDX786477:RDY786477 RNT786477:RNU786477 RXP786477:RXQ786477 SHL786477:SHM786477 SRH786477:SRI786477 TBD786477:TBE786477 TKZ786477:TLA786477 TUV786477:TUW786477 UER786477:UES786477 UON786477:UOO786477 UYJ786477:UYK786477 VIF786477:VIG786477 VSB786477:VSC786477 WBX786477:WBY786477 WLT786477:WLU786477 WVP786477:WVQ786477 H852013:I852013 JD852013:JE852013 SZ852013:TA852013 ACV852013:ACW852013 AMR852013:AMS852013 AWN852013:AWO852013 BGJ852013:BGK852013 BQF852013:BQG852013 CAB852013:CAC852013 CJX852013:CJY852013 CTT852013:CTU852013 DDP852013:DDQ852013 DNL852013:DNM852013 DXH852013:DXI852013 EHD852013:EHE852013 EQZ852013:ERA852013 FAV852013:FAW852013 FKR852013:FKS852013 FUN852013:FUO852013 GEJ852013:GEK852013 GOF852013:GOG852013 GYB852013:GYC852013 HHX852013:HHY852013 HRT852013:HRU852013 IBP852013:IBQ852013 ILL852013:ILM852013 IVH852013:IVI852013 JFD852013:JFE852013 JOZ852013:JPA852013 JYV852013:JYW852013 KIR852013:KIS852013 KSN852013:KSO852013 LCJ852013:LCK852013 LMF852013:LMG852013 LWB852013:LWC852013 MFX852013:MFY852013 MPT852013:MPU852013 MZP852013:MZQ852013 NJL852013:NJM852013 NTH852013:NTI852013 ODD852013:ODE852013 OMZ852013:ONA852013 OWV852013:OWW852013 PGR852013:PGS852013 PQN852013:PQO852013 QAJ852013:QAK852013 QKF852013:QKG852013 QUB852013:QUC852013 RDX852013:RDY852013 RNT852013:RNU852013 RXP852013:RXQ852013 SHL852013:SHM852013 SRH852013:SRI852013 TBD852013:TBE852013 TKZ852013:TLA852013 TUV852013:TUW852013 UER852013:UES852013 UON852013:UOO852013 UYJ852013:UYK852013 VIF852013:VIG852013 VSB852013:VSC852013 WBX852013:WBY852013 WLT852013:WLU852013 WVP852013:WVQ852013 H917549:I917549 JD917549:JE917549 SZ917549:TA917549 ACV917549:ACW917549 AMR917549:AMS917549 AWN917549:AWO917549 BGJ917549:BGK917549 BQF917549:BQG917549 CAB917549:CAC917549 CJX917549:CJY917549 CTT917549:CTU917549 DDP917549:DDQ917549 DNL917549:DNM917549 DXH917549:DXI917549 EHD917549:EHE917549 EQZ917549:ERA917549 FAV917549:FAW917549 FKR917549:FKS917549 FUN917549:FUO917549 GEJ917549:GEK917549 GOF917549:GOG917549 GYB917549:GYC917549 HHX917549:HHY917549 HRT917549:HRU917549 IBP917549:IBQ917549 ILL917549:ILM917549 IVH917549:IVI917549 JFD917549:JFE917549 JOZ917549:JPA917549 JYV917549:JYW917549 KIR917549:KIS917549 KSN917549:KSO917549 LCJ917549:LCK917549 LMF917549:LMG917549 LWB917549:LWC917549 MFX917549:MFY917549 MPT917549:MPU917549 MZP917549:MZQ917549 NJL917549:NJM917549 NTH917549:NTI917549 ODD917549:ODE917549 OMZ917549:ONA917549 OWV917549:OWW917549 PGR917549:PGS917549 PQN917549:PQO917549 QAJ917549:QAK917549 QKF917549:QKG917549 QUB917549:QUC917549 RDX917549:RDY917549 RNT917549:RNU917549 RXP917549:RXQ917549 SHL917549:SHM917549 SRH917549:SRI917549 TBD917549:TBE917549 TKZ917549:TLA917549 TUV917549:TUW917549 UER917549:UES917549 UON917549:UOO917549 UYJ917549:UYK917549 VIF917549:VIG917549 VSB917549:VSC917549 WBX917549:WBY917549 WLT917549:WLU917549 WVP917549:WVQ917549 H983085:I983085 JD983085:JE983085 SZ983085:TA983085 ACV983085:ACW983085 AMR983085:AMS983085 AWN983085:AWO983085 BGJ983085:BGK983085 BQF983085:BQG983085 CAB983085:CAC983085 CJX983085:CJY983085 CTT983085:CTU983085 DDP983085:DDQ983085 DNL983085:DNM983085 DXH983085:DXI983085 EHD983085:EHE983085 EQZ983085:ERA983085 FAV983085:FAW983085 FKR983085:FKS983085 FUN983085:FUO983085 GEJ983085:GEK983085 GOF983085:GOG983085 GYB983085:GYC983085 HHX983085:HHY983085 HRT983085:HRU983085 IBP983085:IBQ983085 ILL983085:ILM983085 IVH983085:IVI983085 JFD983085:JFE983085 JOZ983085:JPA983085 JYV983085:JYW983085 KIR983085:KIS983085 KSN983085:KSO983085 LCJ983085:LCK983085 LMF983085:LMG983085 LWB983085:LWC983085 MFX983085:MFY983085 MPT983085:MPU983085 MZP983085:MZQ983085 NJL983085:NJM983085 NTH983085:NTI983085 ODD983085:ODE983085 OMZ983085:ONA983085 OWV983085:OWW983085 PGR983085:PGS983085 PQN983085:PQO983085 QAJ983085:QAK983085 QKF983085:QKG983085 QUB983085:QUC983085 RDX983085:RDY983085 RNT983085:RNU983085 RXP983085:RXQ983085 SHL983085:SHM983085 SRH983085:SRI983085 TBD983085:TBE983085 TKZ983085:TLA983085 TUV983085:TUW983085 UER983085:UES983085 UON983085:UOO983085 UYJ983085:UYK983085 VIF983085:VIG983085 VSB983085:VSC983085 WBX983085:WBY983085 WLT983085:WLU983085 WVP983085:WVQ983085 H49:I49 JD49:JE49 SZ49:TA49 ACV49:ACW49 AMR49:AMS49 AWN49:AWO49 BGJ49:BGK49 BQF49:BQG49 CAB49:CAC49 CJX49:CJY49 CTT49:CTU49 DDP49:DDQ49 DNL49:DNM49 DXH49:DXI49 EHD49:EHE49 EQZ49:ERA49 FAV49:FAW49 FKR49:FKS49 FUN49:FUO49 GEJ49:GEK49 GOF49:GOG49 GYB49:GYC49 HHX49:HHY49 HRT49:HRU49 IBP49:IBQ49 ILL49:ILM49 IVH49:IVI49 JFD49:JFE49 JOZ49:JPA49 JYV49:JYW49 KIR49:KIS49 KSN49:KSO49 LCJ49:LCK49 LMF49:LMG49 LWB49:LWC49 MFX49:MFY49 MPT49:MPU49 MZP49:MZQ49 NJL49:NJM49 NTH49:NTI49 ODD49:ODE49 OMZ49:ONA49 OWV49:OWW49 PGR49:PGS49 PQN49:PQO49 QAJ49:QAK49 QKF49:QKG49 QUB49:QUC49 RDX49:RDY49 RNT49:RNU49 RXP49:RXQ49 SHL49:SHM49 SRH49:SRI49 TBD49:TBE49 TKZ49:TLA49 TUV49:TUW49 UER49:UES49 UON49:UOO49 UYJ49:UYK49 VIF49:VIG49 VSB49:VSC49 WBX49:WBY49 WLT49:WLU49 WVP49:WVQ49 H65585:I65585 JD65585:JE65585 SZ65585:TA65585 ACV65585:ACW65585 AMR65585:AMS65585 AWN65585:AWO65585 BGJ65585:BGK65585 BQF65585:BQG65585 CAB65585:CAC65585 CJX65585:CJY65585 CTT65585:CTU65585 DDP65585:DDQ65585 DNL65585:DNM65585 DXH65585:DXI65585 EHD65585:EHE65585 EQZ65585:ERA65585 FAV65585:FAW65585 FKR65585:FKS65585 FUN65585:FUO65585 GEJ65585:GEK65585 GOF65585:GOG65585 GYB65585:GYC65585 HHX65585:HHY65585 HRT65585:HRU65585 IBP65585:IBQ65585 ILL65585:ILM65585 IVH65585:IVI65585 JFD65585:JFE65585 JOZ65585:JPA65585 JYV65585:JYW65585 KIR65585:KIS65585 KSN65585:KSO65585 LCJ65585:LCK65585 LMF65585:LMG65585 LWB65585:LWC65585 MFX65585:MFY65585 MPT65585:MPU65585 MZP65585:MZQ65585 NJL65585:NJM65585 NTH65585:NTI65585 ODD65585:ODE65585 OMZ65585:ONA65585 OWV65585:OWW65585 PGR65585:PGS65585 PQN65585:PQO65585 QAJ65585:QAK65585 QKF65585:QKG65585 QUB65585:QUC65585 RDX65585:RDY65585 RNT65585:RNU65585 RXP65585:RXQ65585 SHL65585:SHM65585 SRH65585:SRI65585 TBD65585:TBE65585 TKZ65585:TLA65585 TUV65585:TUW65585 UER65585:UES65585 UON65585:UOO65585 UYJ65585:UYK65585 VIF65585:VIG65585 VSB65585:VSC65585 WBX65585:WBY65585 WLT65585:WLU65585 WVP65585:WVQ65585 H131121:I131121 JD131121:JE131121 SZ131121:TA131121 ACV131121:ACW131121 AMR131121:AMS131121 AWN131121:AWO131121 BGJ131121:BGK131121 BQF131121:BQG131121 CAB131121:CAC131121 CJX131121:CJY131121 CTT131121:CTU131121 DDP131121:DDQ131121 DNL131121:DNM131121 DXH131121:DXI131121 EHD131121:EHE131121 EQZ131121:ERA131121 FAV131121:FAW131121 FKR131121:FKS131121 FUN131121:FUO131121 GEJ131121:GEK131121 GOF131121:GOG131121 GYB131121:GYC131121 HHX131121:HHY131121 HRT131121:HRU131121 IBP131121:IBQ131121 ILL131121:ILM131121 IVH131121:IVI131121 JFD131121:JFE131121 JOZ131121:JPA131121 JYV131121:JYW131121 KIR131121:KIS131121 KSN131121:KSO131121 LCJ131121:LCK131121 LMF131121:LMG131121 LWB131121:LWC131121 MFX131121:MFY131121 MPT131121:MPU131121 MZP131121:MZQ131121 NJL131121:NJM131121 NTH131121:NTI131121 ODD131121:ODE131121 OMZ131121:ONA131121 OWV131121:OWW131121 PGR131121:PGS131121 PQN131121:PQO131121 QAJ131121:QAK131121 QKF131121:QKG131121 QUB131121:QUC131121 RDX131121:RDY131121 RNT131121:RNU131121 RXP131121:RXQ131121 SHL131121:SHM131121 SRH131121:SRI131121 TBD131121:TBE131121 TKZ131121:TLA131121 TUV131121:TUW131121 UER131121:UES131121 UON131121:UOO131121 UYJ131121:UYK131121 VIF131121:VIG131121 VSB131121:VSC131121 WBX131121:WBY131121 WLT131121:WLU131121 WVP131121:WVQ131121 H196657:I196657 JD196657:JE196657 SZ196657:TA196657 ACV196657:ACW196657 AMR196657:AMS196657 AWN196657:AWO196657 BGJ196657:BGK196657 BQF196657:BQG196657 CAB196657:CAC196657 CJX196657:CJY196657 CTT196657:CTU196657 DDP196657:DDQ196657 DNL196657:DNM196657 DXH196657:DXI196657 EHD196657:EHE196657 EQZ196657:ERA196657 FAV196657:FAW196657 FKR196657:FKS196657 FUN196657:FUO196657 GEJ196657:GEK196657 GOF196657:GOG196657 GYB196657:GYC196657 HHX196657:HHY196657 HRT196657:HRU196657 IBP196657:IBQ196657 ILL196657:ILM196657 IVH196657:IVI196657 JFD196657:JFE196657 JOZ196657:JPA196657 JYV196657:JYW196657 KIR196657:KIS196657 KSN196657:KSO196657 LCJ196657:LCK196657 LMF196657:LMG196657 LWB196657:LWC196657 MFX196657:MFY196657 MPT196657:MPU196657 MZP196657:MZQ196657 NJL196657:NJM196657 NTH196657:NTI196657 ODD196657:ODE196657 OMZ196657:ONA196657 OWV196657:OWW196657 PGR196657:PGS196657 PQN196657:PQO196657 QAJ196657:QAK196657 QKF196657:QKG196657 QUB196657:QUC196657 RDX196657:RDY196657 RNT196657:RNU196657 RXP196657:RXQ196657 SHL196657:SHM196657 SRH196657:SRI196657 TBD196657:TBE196657 TKZ196657:TLA196657 TUV196657:TUW196657 UER196657:UES196657 UON196657:UOO196657 UYJ196657:UYK196657 VIF196657:VIG196657 VSB196657:VSC196657 WBX196657:WBY196657 WLT196657:WLU196657 WVP196657:WVQ196657 H262193:I262193 JD262193:JE262193 SZ262193:TA262193 ACV262193:ACW262193 AMR262193:AMS262193 AWN262193:AWO262193 BGJ262193:BGK262193 BQF262193:BQG262193 CAB262193:CAC262193 CJX262193:CJY262193 CTT262193:CTU262193 DDP262193:DDQ262193 DNL262193:DNM262193 DXH262193:DXI262193 EHD262193:EHE262193 EQZ262193:ERA262193 FAV262193:FAW262193 FKR262193:FKS262193 FUN262193:FUO262193 GEJ262193:GEK262193 GOF262193:GOG262193 GYB262193:GYC262193 HHX262193:HHY262193 HRT262193:HRU262193 IBP262193:IBQ262193 ILL262193:ILM262193 IVH262193:IVI262193 JFD262193:JFE262193 JOZ262193:JPA262193 JYV262193:JYW262193 KIR262193:KIS262193 KSN262193:KSO262193 LCJ262193:LCK262193 LMF262193:LMG262193 LWB262193:LWC262193 MFX262193:MFY262193 MPT262193:MPU262193 MZP262193:MZQ262193 NJL262193:NJM262193 NTH262193:NTI262193 ODD262193:ODE262193 OMZ262193:ONA262193 OWV262193:OWW262193 PGR262193:PGS262193 PQN262193:PQO262193 QAJ262193:QAK262193 QKF262193:QKG262193 QUB262193:QUC262193 RDX262193:RDY262193 RNT262193:RNU262193 RXP262193:RXQ262193 SHL262193:SHM262193 SRH262193:SRI262193 TBD262193:TBE262193 TKZ262193:TLA262193 TUV262193:TUW262193 UER262193:UES262193 UON262193:UOO262193 UYJ262193:UYK262193 VIF262193:VIG262193 VSB262193:VSC262193 WBX262193:WBY262193 WLT262193:WLU262193 WVP262193:WVQ262193 H327729:I327729 JD327729:JE327729 SZ327729:TA327729 ACV327729:ACW327729 AMR327729:AMS327729 AWN327729:AWO327729 BGJ327729:BGK327729 BQF327729:BQG327729 CAB327729:CAC327729 CJX327729:CJY327729 CTT327729:CTU327729 DDP327729:DDQ327729 DNL327729:DNM327729 DXH327729:DXI327729 EHD327729:EHE327729 EQZ327729:ERA327729 FAV327729:FAW327729 FKR327729:FKS327729 FUN327729:FUO327729 GEJ327729:GEK327729 GOF327729:GOG327729 GYB327729:GYC327729 HHX327729:HHY327729 HRT327729:HRU327729 IBP327729:IBQ327729 ILL327729:ILM327729 IVH327729:IVI327729 JFD327729:JFE327729 JOZ327729:JPA327729 JYV327729:JYW327729 KIR327729:KIS327729 KSN327729:KSO327729 LCJ327729:LCK327729 LMF327729:LMG327729 LWB327729:LWC327729 MFX327729:MFY327729 MPT327729:MPU327729 MZP327729:MZQ327729 NJL327729:NJM327729 NTH327729:NTI327729 ODD327729:ODE327729 OMZ327729:ONA327729 OWV327729:OWW327729 PGR327729:PGS327729 PQN327729:PQO327729 QAJ327729:QAK327729 QKF327729:QKG327729 QUB327729:QUC327729 RDX327729:RDY327729 RNT327729:RNU327729 RXP327729:RXQ327729 SHL327729:SHM327729 SRH327729:SRI327729 TBD327729:TBE327729 TKZ327729:TLA327729 TUV327729:TUW327729 UER327729:UES327729 UON327729:UOO327729 UYJ327729:UYK327729 VIF327729:VIG327729 VSB327729:VSC327729 WBX327729:WBY327729 WLT327729:WLU327729 WVP327729:WVQ327729 H393265:I393265 JD393265:JE393265 SZ393265:TA393265 ACV393265:ACW393265 AMR393265:AMS393265 AWN393265:AWO393265 BGJ393265:BGK393265 BQF393265:BQG393265 CAB393265:CAC393265 CJX393265:CJY393265 CTT393265:CTU393265 DDP393265:DDQ393265 DNL393265:DNM393265 DXH393265:DXI393265 EHD393265:EHE393265 EQZ393265:ERA393265 FAV393265:FAW393265 FKR393265:FKS393265 FUN393265:FUO393265 GEJ393265:GEK393265 GOF393265:GOG393265 GYB393265:GYC393265 HHX393265:HHY393265 HRT393265:HRU393265 IBP393265:IBQ393265 ILL393265:ILM393265 IVH393265:IVI393265 JFD393265:JFE393265 JOZ393265:JPA393265 JYV393265:JYW393265 KIR393265:KIS393265 KSN393265:KSO393265 LCJ393265:LCK393265 LMF393265:LMG393265 LWB393265:LWC393265 MFX393265:MFY393265 MPT393265:MPU393265 MZP393265:MZQ393265 NJL393265:NJM393265 NTH393265:NTI393265 ODD393265:ODE393265 OMZ393265:ONA393265 OWV393265:OWW393265 PGR393265:PGS393265 PQN393265:PQO393265 QAJ393265:QAK393265 QKF393265:QKG393265 QUB393265:QUC393265 RDX393265:RDY393265 RNT393265:RNU393265 RXP393265:RXQ393265 SHL393265:SHM393265 SRH393265:SRI393265 TBD393265:TBE393265 TKZ393265:TLA393265 TUV393265:TUW393265 UER393265:UES393265 UON393265:UOO393265 UYJ393265:UYK393265 VIF393265:VIG393265 VSB393265:VSC393265 WBX393265:WBY393265 WLT393265:WLU393265 WVP393265:WVQ393265 H458801:I458801 JD458801:JE458801 SZ458801:TA458801 ACV458801:ACW458801 AMR458801:AMS458801 AWN458801:AWO458801 BGJ458801:BGK458801 BQF458801:BQG458801 CAB458801:CAC458801 CJX458801:CJY458801 CTT458801:CTU458801 DDP458801:DDQ458801 DNL458801:DNM458801 DXH458801:DXI458801 EHD458801:EHE458801 EQZ458801:ERA458801 FAV458801:FAW458801 FKR458801:FKS458801 FUN458801:FUO458801 GEJ458801:GEK458801 GOF458801:GOG458801 GYB458801:GYC458801 HHX458801:HHY458801 HRT458801:HRU458801 IBP458801:IBQ458801 ILL458801:ILM458801 IVH458801:IVI458801 JFD458801:JFE458801 JOZ458801:JPA458801 JYV458801:JYW458801 KIR458801:KIS458801 KSN458801:KSO458801 LCJ458801:LCK458801 LMF458801:LMG458801 LWB458801:LWC458801 MFX458801:MFY458801 MPT458801:MPU458801 MZP458801:MZQ458801 NJL458801:NJM458801 NTH458801:NTI458801 ODD458801:ODE458801 OMZ458801:ONA458801 OWV458801:OWW458801 PGR458801:PGS458801 PQN458801:PQO458801 QAJ458801:QAK458801 QKF458801:QKG458801 QUB458801:QUC458801 RDX458801:RDY458801 RNT458801:RNU458801 RXP458801:RXQ458801 SHL458801:SHM458801 SRH458801:SRI458801 TBD458801:TBE458801 TKZ458801:TLA458801 TUV458801:TUW458801 UER458801:UES458801 UON458801:UOO458801 UYJ458801:UYK458801 VIF458801:VIG458801 VSB458801:VSC458801 WBX458801:WBY458801 WLT458801:WLU458801 WVP458801:WVQ458801 H524337:I524337 JD524337:JE524337 SZ524337:TA524337 ACV524337:ACW524337 AMR524337:AMS524337 AWN524337:AWO524337 BGJ524337:BGK524337 BQF524337:BQG524337 CAB524337:CAC524337 CJX524337:CJY524337 CTT524337:CTU524337 DDP524337:DDQ524337 DNL524337:DNM524337 DXH524337:DXI524337 EHD524337:EHE524337 EQZ524337:ERA524337 FAV524337:FAW524337 FKR524337:FKS524337 FUN524337:FUO524337 GEJ524337:GEK524337 GOF524337:GOG524337 GYB524337:GYC524337 HHX524337:HHY524337 HRT524337:HRU524337 IBP524337:IBQ524337 ILL524337:ILM524337 IVH524337:IVI524337 JFD524337:JFE524337 JOZ524337:JPA524337 JYV524337:JYW524337 KIR524337:KIS524337 KSN524337:KSO524337 LCJ524337:LCK524337 LMF524337:LMG524337 LWB524337:LWC524337 MFX524337:MFY524337 MPT524337:MPU524337 MZP524337:MZQ524337 NJL524337:NJM524337 NTH524337:NTI524337 ODD524337:ODE524337 OMZ524337:ONA524337 OWV524337:OWW524337 PGR524337:PGS524337 PQN524337:PQO524337 QAJ524337:QAK524337 QKF524337:QKG524337 QUB524337:QUC524337 RDX524337:RDY524337 RNT524337:RNU524337 RXP524337:RXQ524337 SHL524337:SHM524337 SRH524337:SRI524337 TBD524337:TBE524337 TKZ524337:TLA524337 TUV524337:TUW524337 UER524337:UES524337 UON524337:UOO524337 UYJ524337:UYK524337 VIF524337:VIG524337 VSB524337:VSC524337 WBX524337:WBY524337 WLT524337:WLU524337 WVP524337:WVQ524337 H589873:I589873 JD589873:JE589873 SZ589873:TA589873 ACV589873:ACW589873 AMR589873:AMS589873 AWN589873:AWO589873 BGJ589873:BGK589873 BQF589873:BQG589873 CAB589873:CAC589873 CJX589873:CJY589873 CTT589873:CTU589873 DDP589873:DDQ589873 DNL589873:DNM589873 DXH589873:DXI589873 EHD589873:EHE589873 EQZ589873:ERA589873 FAV589873:FAW589873 FKR589873:FKS589873 FUN589873:FUO589873 GEJ589873:GEK589873 GOF589873:GOG589873 GYB589873:GYC589873 HHX589873:HHY589873 HRT589873:HRU589873 IBP589873:IBQ589873 ILL589873:ILM589873 IVH589873:IVI589873 JFD589873:JFE589873 JOZ589873:JPA589873 JYV589873:JYW589873 KIR589873:KIS589873 KSN589873:KSO589873 LCJ589873:LCK589873 LMF589873:LMG589873 LWB589873:LWC589873 MFX589873:MFY589873 MPT589873:MPU589873 MZP589873:MZQ589873 NJL589873:NJM589873 NTH589873:NTI589873 ODD589873:ODE589873 OMZ589873:ONA589873 OWV589873:OWW589873 PGR589873:PGS589873 PQN589873:PQO589873 QAJ589873:QAK589873 QKF589873:QKG589873 QUB589873:QUC589873 RDX589873:RDY589873 RNT589873:RNU589873 RXP589873:RXQ589873 SHL589873:SHM589873 SRH589873:SRI589873 TBD589873:TBE589873 TKZ589873:TLA589873 TUV589873:TUW589873 UER589873:UES589873 UON589873:UOO589873 UYJ589873:UYK589873 VIF589873:VIG589873 VSB589873:VSC589873 WBX589873:WBY589873 WLT589873:WLU589873 WVP589873:WVQ589873 H655409:I655409 JD655409:JE655409 SZ655409:TA655409 ACV655409:ACW655409 AMR655409:AMS655409 AWN655409:AWO655409 BGJ655409:BGK655409 BQF655409:BQG655409 CAB655409:CAC655409 CJX655409:CJY655409 CTT655409:CTU655409 DDP655409:DDQ655409 DNL655409:DNM655409 DXH655409:DXI655409 EHD655409:EHE655409 EQZ655409:ERA655409 FAV655409:FAW655409 FKR655409:FKS655409 FUN655409:FUO655409 GEJ655409:GEK655409 GOF655409:GOG655409 GYB655409:GYC655409 HHX655409:HHY655409 HRT655409:HRU655409 IBP655409:IBQ655409 ILL655409:ILM655409 IVH655409:IVI655409 JFD655409:JFE655409 JOZ655409:JPA655409 JYV655409:JYW655409 KIR655409:KIS655409 KSN655409:KSO655409 LCJ655409:LCK655409 LMF655409:LMG655409 LWB655409:LWC655409 MFX655409:MFY655409 MPT655409:MPU655409 MZP655409:MZQ655409 NJL655409:NJM655409 NTH655409:NTI655409 ODD655409:ODE655409 OMZ655409:ONA655409 OWV655409:OWW655409 PGR655409:PGS655409 PQN655409:PQO655409 QAJ655409:QAK655409 QKF655409:QKG655409 QUB655409:QUC655409 RDX655409:RDY655409 RNT655409:RNU655409 RXP655409:RXQ655409 SHL655409:SHM655409 SRH655409:SRI655409 TBD655409:TBE655409 TKZ655409:TLA655409 TUV655409:TUW655409 UER655409:UES655409 UON655409:UOO655409 UYJ655409:UYK655409 VIF655409:VIG655409 VSB655409:VSC655409 WBX655409:WBY655409 WLT655409:WLU655409 WVP655409:WVQ655409 H720945:I720945 JD720945:JE720945 SZ720945:TA720945 ACV720945:ACW720945 AMR720945:AMS720945 AWN720945:AWO720945 BGJ720945:BGK720945 BQF720945:BQG720945 CAB720945:CAC720945 CJX720945:CJY720945 CTT720945:CTU720945 DDP720945:DDQ720945 DNL720945:DNM720945 DXH720945:DXI720945 EHD720945:EHE720945 EQZ720945:ERA720945 FAV720945:FAW720945 FKR720945:FKS720945 FUN720945:FUO720945 GEJ720945:GEK720945 GOF720945:GOG720945 GYB720945:GYC720945 HHX720945:HHY720945 HRT720945:HRU720945 IBP720945:IBQ720945 ILL720945:ILM720945 IVH720945:IVI720945 JFD720945:JFE720945 JOZ720945:JPA720945 JYV720945:JYW720945 KIR720945:KIS720945 KSN720945:KSO720945 LCJ720945:LCK720945 LMF720945:LMG720945 LWB720945:LWC720945 MFX720945:MFY720945 MPT720945:MPU720945 MZP720945:MZQ720945 NJL720945:NJM720945 NTH720945:NTI720945 ODD720945:ODE720945 OMZ720945:ONA720945 OWV720945:OWW720945 PGR720945:PGS720945 PQN720945:PQO720945 QAJ720945:QAK720945 QKF720945:QKG720945 QUB720945:QUC720945 RDX720945:RDY720945 RNT720945:RNU720945 RXP720945:RXQ720945 SHL720945:SHM720945 SRH720945:SRI720945 TBD720945:TBE720945 TKZ720945:TLA720945 TUV720945:TUW720945 UER720945:UES720945 UON720945:UOO720945 UYJ720945:UYK720945 VIF720945:VIG720945 VSB720945:VSC720945 WBX720945:WBY720945 WLT720945:WLU720945 WVP720945:WVQ720945 H786481:I786481 JD786481:JE786481 SZ786481:TA786481 ACV786481:ACW786481 AMR786481:AMS786481 AWN786481:AWO786481 BGJ786481:BGK786481 BQF786481:BQG786481 CAB786481:CAC786481 CJX786481:CJY786481 CTT786481:CTU786481 DDP786481:DDQ786481 DNL786481:DNM786481 DXH786481:DXI786481 EHD786481:EHE786481 EQZ786481:ERA786481 FAV786481:FAW786481 FKR786481:FKS786481 FUN786481:FUO786481 GEJ786481:GEK786481 GOF786481:GOG786481 GYB786481:GYC786481 HHX786481:HHY786481 HRT786481:HRU786481 IBP786481:IBQ786481 ILL786481:ILM786481 IVH786481:IVI786481 JFD786481:JFE786481 JOZ786481:JPA786481 JYV786481:JYW786481 KIR786481:KIS786481 KSN786481:KSO786481 LCJ786481:LCK786481 LMF786481:LMG786481 LWB786481:LWC786481 MFX786481:MFY786481 MPT786481:MPU786481 MZP786481:MZQ786481 NJL786481:NJM786481 NTH786481:NTI786481 ODD786481:ODE786481 OMZ786481:ONA786481 OWV786481:OWW786481 PGR786481:PGS786481 PQN786481:PQO786481 QAJ786481:QAK786481 QKF786481:QKG786481 QUB786481:QUC786481 RDX786481:RDY786481 RNT786481:RNU786481 RXP786481:RXQ786481 SHL786481:SHM786481 SRH786481:SRI786481 TBD786481:TBE786481 TKZ786481:TLA786481 TUV786481:TUW786481 UER786481:UES786481 UON786481:UOO786481 UYJ786481:UYK786481 VIF786481:VIG786481 VSB786481:VSC786481 WBX786481:WBY786481 WLT786481:WLU786481 WVP786481:WVQ786481 H852017:I852017 JD852017:JE852017 SZ852017:TA852017 ACV852017:ACW852017 AMR852017:AMS852017 AWN852017:AWO852017 BGJ852017:BGK852017 BQF852017:BQG852017 CAB852017:CAC852017 CJX852017:CJY852017 CTT852017:CTU852017 DDP852017:DDQ852017 DNL852017:DNM852017 DXH852017:DXI852017 EHD852017:EHE852017 EQZ852017:ERA852017 FAV852017:FAW852017 FKR852017:FKS852017 FUN852017:FUO852017 GEJ852017:GEK852017 GOF852017:GOG852017 GYB852017:GYC852017 HHX852017:HHY852017 HRT852017:HRU852017 IBP852017:IBQ852017 ILL852017:ILM852017 IVH852017:IVI852017 JFD852017:JFE852017 JOZ852017:JPA852017 JYV852017:JYW852017 KIR852017:KIS852017 KSN852017:KSO852017 LCJ852017:LCK852017 LMF852017:LMG852017 LWB852017:LWC852017 MFX852017:MFY852017 MPT852017:MPU852017 MZP852017:MZQ852017 NJL852017:NJM852017 NTH852017:NTI852017 ODD852017:ODE852017 OMZ852017:ONA852017 OWV852017:OWW852017 PGR852017:PGS852017 PQN852017:PQO852017 QAJ852017:QAK852017 QKF852017:QKG852017 QUB852017:QUC852017 RDX852017:RDY852017 RNT852017:RNU852017 RXP852017:RXQ852017 SHL852017:SHM852017 SRH852017:SRI852017 TBD852017:TBE852017 TKZ852017:TLA852017 TUV852017:TUW852017 UER852017:UES852017 UON852017:UOO852017 UYJ852017:UYK852017 VIF852017:VIG852017 VSB852017:VSC852017 WBX852017:WBY852017 WLT852017:WLU852017 WVP852017:WVQ852017 H917553:I917553 JD917553:JE917553 SZ917553:TA917553 ACV917553:ACW917553 AMR917553:AMS917553 AWN917553:AWO917553 BGJ917553:BGK917553 BQF917553:BQG917553 CAB917553:CAC917553 CJX917553:CJY917553 CTT917553:CTU917553 DDP917553:DDQ917553 DNL917553:DNM917553 DXH917553:DXI917553 EHD917553:EHE917553 EQZ917553:ERA917553 FAV917553:FAW917553 FKR917553:FKS917553 FUN917553:FUO917553 GEJ917553:GEK917553 GOF917553:GOG917553 GYB917553:GYC917553 HHX917553:HHY917553 HRT917553:HRU917553 IBP917553:IBQ917553 ILL917553:ILM917553 IVH917553:IVI917553 JFD917553:JFE917553 JOZ917553:JPA917553 JYV917553:JYW917553 KIR917553:KIS917553 KSN917553:KSO917553 LCJ917553:LCK917553 LMF917553:LMG917553 LWB917553:LWC917553 MFX917553:MFY917553 MPT917553:MPU917553 MZP917553:MZQ917553 NJL917553:NJM917553 NTH917553:NTI917553 ODD917553:ODE917553 OMZ917553:ONA917553 OWV917553:OWW917553 PGR917553:PGS917553 PQN917553:PQO917553 QAJ917553:QAK917553 QKF917553:QKG917553 QUB917553:QUC917553 RDX917553:RDY917553 RNT917553:RNU917553 RXP917553:RXQ917553 SHL917553:SHM917553 SRH917553:SRI917553 TBD917553:TBE917553 TKZ917553:TLA917553 TUV917553:TUW917553 UER917553:UES917553 UON917553:UOO917553 UYJ917553:UYK917553 VIF917553:VIG917553 VSB917553:VSC917553 WBX917553:WBY917553 WLT917553:WLU917553 WVP917553:WVQ917553 H983089:I983089 JD983089:JE983089 SZ983089:TA983089 ACV983089:ACW983089 AMR983089:AMS983089 AWN983089:AWO983089 BGJ983089:BGK983089 BQF983089:BQG983089 CAB983089:CAC983089 CJX983089:CJY983089 CTT983089:CTU983089 DDP983089:DDQ983089 DNL983089:DNM983089 DXH983089:DXI983089 EHD983089:EHE983089 EQZ983089:ERA983089 FAV983089:FAW983089 FKR983089:FKS983089 FUN983089:FUO983089 GEJ983089:GEK983089 GOF983089:GOG983089 GYB983089:GYC983089 HHX983089:HHY983089 HRT983089:HRU983089 IBP983089:IBQ983089 ILL983089:ILM983089 IVH983089:IVI983089 JFD983089:JFE983089 JOZ983089:JPA983089 JYV983089:JYW983089 KIR983089:KIS983089 KSN983089:KSO983089 LCJ983089:LCK983089 LMF983089:LMG983089 LWB983089:LWC983089 MFX983089:MFY983089 MPT983089:MPU983089 MZP983089:MZQ983089 NJL983089:NJM983089 NTH983089:NTI983089 ODD983089:ODE983089 OMZ983089:ONA983089 OWV983089:OWW983089 PGR983089:PGS983089 PQN983089:PQO983089 QAJ983089:QAK983089 QKF983089:QKG983089 QUB983089:QUC983089 RDX983089:RDY983089 RNT983089:RNU983089 RXP983089:RXQ983089 SHL983089:SHM983089 SRH983089:SRI983089 TBD983089:TBE983089 TKZ983089:TLA983089 TUV983089:TUW983089 UER983089:UES983089 UON983089:UOO983089 UYJ983089:UYK983089 VIF983089:VIG983089 VSB983089:VSC983089 WBX983089:WBY983089 WLT983089:WLU983089 WVP983089:WVQ983089 H29:I29 JD29:JE29 SZ29:TA29 ACV29:ACW29 AMR29:AMS29 AWN29:AWO29 BGJ29:BGK29 BQF29:BQG29 CAB29:CAC29 CJX29:CJY29 CTT29:CTU29 DDP29:DDQ29 DNL29:DNM29 DXH29:DXI29 EHD29:EHE29 EQZ29:ERA29 FAV29:FAW29 FKR29:FKS29 FUN29:FUO29 GEJ29:GEK29 GOF29:GOG29 GYB29:GYC29 HHX29:HHY29 HRT29:HRU29 IBP29:IBQ29 ILL29:ILM29 IVH29:IVI29 JFD29:JFE29 JOZ29:JPA29 JYV29:JYW29 KIR29:KIS29 KSN29:KSO29 LCJ29:LCK29 LMF29:LMG29 LWB29:LWC29 MFX29:MFY29 MPT29:MPU29 MZP29:MZQ29 NJL29:NJM29 NTH29:NTI29 ODD29:ODE29 OMZ29:ONA29 OWV29:OWW29 PGR29:PGS29 PQN29:PQO29 QAJ29:QAK29 QKF29:QKG29 QUB29:QUC29 RDX29:RDY29 RNT29:RNU29 RXP29:RXQ29 SHL29:SHM29 SRH29:SRI29 TBD29:TBE29 TKZ29:TLA29 TUV29:TUW29 UER29:UES29 UON29:UOO29 UYJ29:UYK29 VIF29:VIG29 VSB29:VSC29 WBX29:WBY29 WLT29:WLU29 WVP29:WVQ29 H65565:I65565 JD65565:JE65565 SZ65565:TA65565 ACV65565:ACW65565 AMR65565:AMS65565 AWN65565:AWO65565 BGJ65565:BGK65565 BQF65565:BQG65565 CAB65565:CAC65565 CJX65565:CJY65565 CTT65565:CTU65565 DDP65565:DDQ65565 DNL65565:DNM65565 DXH65565:DXI65565 EHD65565:EHE65565 EQZ65565:ERA65565 FAV65565:FAW65565 FKR65565:FKS65565 FUN65565:FUO65565 GEJ65565:GEK65565 GOF65565:GOG65565 GYB65565:GYC65565 HHX65565:HHY65565 HRT65565:HRU65565 IBP65565:IBQ65565 ILL65565:ILM65565 IVH65565:IVI65565 JFD65565:JFE65565 JOZ65565:JPA65565 JYV65565:JYW65565 KIR65565:KIS65565 KSN65565:KSO65565 LCJ65565:LCK65565 LMF65565:LMG65565 LWB65565:LWC65565 MFX65565:MFY65565 MPT65565:MPU65565 MZP65565:MZQ65565 NJL65565:NJM65565 NTH65565:NTI65565 ODD65565:ODE65565 OMZ65565:ONA65565 OWV65565:OWW65565 PGR65565:PGS65565 PQN65565:PQO65565 QAJ65565:QAK65565 QKF65565:QKG65565 QUB65565:QUC65565 RDX65565:RDY65565 RNT65565:RNU65565 RXP65565:RXQ65565 SHL65565:SHM65565 SRH65565:SRI65565 TBD65565:TBE65565 TKZ65565:TLA65565 TUV65565:TUW65565 UER65565:UES65565 UON65565:UOO65565 UYJ65565:UYK65565 VIF65565:VIG65565 VSB65565:VSC65565 WBX65565:WBY65565 WLT65565:WLU65565 WVP65565:WVQ65565 H131101:I131101 JD131101:JE131101 SZ131101:TA131101 ACV131101:ACW131101 AMR131101:AMS131101 AWN131101:AWO131101 BGJ131101:BGK131101 BQF131101:BQG131101 CAB131101:CAC131101 CJX131101:CJY131101 CTT131101:CTU131101 DDP131101:DDQ131101 DNL131101:DNM131101 DXH131101:DXI131101 EHD131101:EHE131101 EQZ131101:ERA131101 FAV131101:FAW131101 FKR131101:FKS131101 FUN131101:FUO131101 GEJ131101:GEK131101 GOF131101:GOG131101 GYB131101:GYC131101 HHX131101:HHY131101 HRT131101:HRU131101 IBP131101:IBQ131101 ILL131101:ILM131101 IVH131101:IVI131101 JFD131101:JFE131101 JOZ131101:JPA131101 JYV131101:JYW131101 KIR131101:KIS131101 KSN131101:KSO131101 LCJ131101:LCK131101 LMF131101:LMG131101 LWB131101:LWC131101 MFX131101:MFY131101 MPT131101:MPU131101 MZP131101:MZQ131101 NJL131101:NJM131101 NTH131101:NTI131101 ODD131101:ODE131101 OMZ131101:ONA131101 OWV131101:OWW131101 PGR131101:PGS131101 PQN131101:PQO131101 QAJ131101:QAK131101 QKF131101:QKG131101 QUB131101:QUC131101 RDX131101:RDY131101 RNT131101:RNU131101 RXP131101:RXQ131101 SHL131101:SHM131101 SRH131101:SRI131101 TBD131101:TBE131101 TKZ131101:TLA131101 TUV131101:TUW131101 UER131101:UES131101 UON131101:UOO131101 UYJ131101:UYK131101 VIF131101:VIG131101 VSB131101:VSC131101 WBX131101:WBY131101 WLT131101:WLU131101 WVP131101:WVQ131101 H196637:I196637 JD196637:JE196637 SZ196637:TA196637 ACV196637:ACW196637 AMR196637:AMS196637 AWN196637:AWO196637 BGJ196637:BGK196637 BQF196637:BQG196637 CAB196637:CAC196637 CJX196637:CJY196637 CTT196637:CTU196637 DDP196637:DDQ196637 DNL196637:DNM196637 DXH196637:DXI196637 EHD196637:EHE196637 EQZ196637:ERA196637 FAV196637:FAW196637 FKR196637:FKS196637 FUN196637:FUO196637 GEJ196637:GEK196637 GOF196637:GOG196637 GYB196637:GYC196637 HHX196637:HHY196637 HRT196637:HRU196637 IBP196637:IBQ196637 ILL196637:ILM196637 IVH196637:IVI196637 JFD196637:JFE196637 JOZ196637:JPA196637 JYV196637:JYW196637 KIR196637:KIS196637 KSN196637:KSO196637 LCJ196637:LCK196637 LMF196637:LMG196637 LWB196637:LWC196637 MFX196637:MFY196637 MPT196637:MPU196637 MZP196637:MZQ196637 NJL196637:NJM196637 NTH196637:NTI196637 ODD196637:ODE196637 OMZ196637:ONA196637 OWV196637:OWW196637 PGR196637:PGS196637 PQN196637:PQO196637 QAJ196637:QAK196637 QKF196637:QKG196637 QUB196637:QUC196637 RDX196637:RDY196637 RNT196637:RNU196637 RXP196637:RXQ196637 SHL196637:SHM196637 SRH196637:SRI196637 TBD196637:TBE196637 TKZ196637:TLA196637 TUV196637:TUW196637 UER196637:UES196637 UON196637:UOO196637 UYJ196637:UYK196637 VIF196637:VIG196637 VSB196637:VSC196637 WBX196637:WBY196637 WLT196637:WLU196637 WVP196637:WVQ196637 H262173:I262173 JD262173:JE262173 SZ262173:TA262173 ACV262173:ACW262173 AMR262173:AMS262173 AWN262173:AWO262173 BGJ262173:BGK262173 BQF262173:BQG262173 CAB262173:CAC262173 CJX262173:CJY262173 CTT262173:CTU262173 DDP262173:DDQ262173 DNL262173:DNM262173 DXH262173:DXI262173 EHD262173:EHE262173 EQZ262173:ERA262173 FAV262173:FAW262173 FKR262173:FKS262173 FUN262173:FUO262173 GEJ262173:GEK262173 GOF262173:GOG262173 GYB262173:GYC262173 HHX262173:HHY262173 HRT262173:HRU262173 IBP262173:IBQ262173 ILL262173:ILM262173 IVH262173:IVI262173 JFD262173:JFE262173 JOZ262173:JPA262173 JYV262173:JYW262173 KIR262173:KIS262173 KSN262173:KSO262173 LCJ262173:LCK262173 LMF262173:LMG262173 LWB262173:LWC262173 MFX262173:MFY262173 MPT262173:MPU262173 MZP262173:MZQ262173 NJL262173:NJM262173 NTH262173:NTI262173 ODD262173:ODE262173 OMZ262173:ONA262173 OWV262173:OWW262173 PGR262173:PGS262173 PQN262173:PQO262173 QAJ262173:QAK262173 QKF262173:QKG262173 QUB262173:QUC262173 RDX262173:RDY262173 RNT262173:RNU262173 RXP262173:RXQ262173 SHL262173:SHM262173 SRH262173:SRI262173 TBD262173:TBE262173 TKZ262173:TLA262173 TUV262173:TUW262173 UER262173:UES262173 UON262173:UOO262173 UYJ262173:UYK262173 VIF262173:VIG262173 VSB262173:VSC262173 WBX262173:WBY262173 WLT262173:WLU262173 WVP262173:WVQ262173 H327709:I327709 JD327709:JE327709 SZ327709:TA327709 ACV327709:ACW327709 AMR327709:AMS327709 AWN327709:AWO327709 BGJ327709:BGK327709 BQF327709:BQG327709 CAB327709:CAC327709 CJX327709:CJY327709 CTT327709:CTU327709 DDP327709:DDQ327709 DNL327709:DNM327709 DXH327709:DXI327709 EHD327709:EHE327709 EQZ327709:ERA327709 FAV327709:FAW327709 FKR327709:FKS327709 FUN327709:FUO327709 GEJ327709:GEK327709 GOF327709:GOG327709 GYB327709:GYC327709 HHX327709:HHY327709 HRT327709:HRU327709 IBP327709:IBQ327709 ILL327709:ILM327709 IVH327709:IVI327709 JFD327709:JFE327709 JOZ327709:JPA327709 JYV327709:JYW327709 KIR327709:KIS327709 KSN327709:KSO327709 LCJ327709:LCK327709 LMF327709:LMG327709 LWB327709:LWC327709 MFX327709:MFY327709 MPT327709:MPU327709 MZP327709:MZQ327709 NJL327709:NJM327709 NTH327709:NTI327709 ODD327709:ODE327709 OMZ327709:ONA327709 OWV327709:OWW327709 PGR327709:PGS327709 PQN327709:PQO327709 QAJ327709:QAK327709 QKF327709:QKG327709 QUB327709:QUC327709 RDX327709:RDY327709 RNT327709:RNU327709 RXP327709:RXQ327709 SHL327709:SHM327709 SRH327709:SRI327709 TBD327709:TBE327709 TKZ327709:TLA327709 TUV327709:TUW327709 UER327709:UES327709 UON327709:UOO327709 UYJ327709:UYK327709 VIF327709:VIG327709 VSB327709:VSC327709 WBX327709:WBY327709 WLT327709:WLU327709 WVP327709:WVQ327709 H393245:I393245 JD393245:JE393245 SZ393245:TA393245 ACV393245:ACW393245 AMR393245:AMS393245 AWN393245:AWO393245 BGJ393245:BGK393245 BQF393245:BQG393245 CAB393245:CAC393245 CJX393245:CJY393245 CTT393245:CTU393245 DDP393245:DDQ393245 DNL393245:DNM393245 DXH393245:DXI393245 EHD393245:EHE393245 EQZ393245:ERA393245 FAV393245:FAW393245 FKR393245:FKS393245 FUN393245:FUO393245 GEJ393245:GEK393245 GOF393245:GOG393245 GYB393245:GYC393245 HHX393245:HHY393245 HRT393245:HRU393245 IBP393245:IBQ393245 ILL393245:ILM393245 IVH393245:IVI393245 JFD393245:JFE393245 JOZ393245:JPA393245 JYV393245:JYW393245 KIR393245:KIS393245 KSN393245:KSO393245 LCJ393245:LCK393245 LMF393245:LMG393245 LWB393245:LWC393245 MFX393245:MFY393245 MPT393245:MPU393245 MZP393245:MZQ393245 NJL393245:NJM393245 NTH393245:NTI393245 ODD393245:ODE393245 OMZ393245:ONA393245 OWV393245:OWW393245 PGR393245:PGS393245 PQN393245:PQO393245 QAJ393245:QAK393245 QKF393245:QKG393245 QUB393245:QUC393245 RDX393245:RDY393245 RNT393245:RNU393245 RXP393245:RXQ393245 SHL393245:SHM393245 SRH393245:SRI393245 TBD393245:TBE393245 TKZ393245:TLA393245 TUV393245:TUW393245 UER393245:UES393245 UON393245:UOO393245 UYJ393245:UYK393245 VIF393245:VIG393245 VSB393245:VSC393245 WBX393245:WBY393245 WLT393245:WLU393245 WVP393245:WVQ393245 H458781:I458781 JD458781:JE458781 SZ458781:TA458781 ACV458781:ACW458781 AMR458781:AMS458781 AWN458781:AWO458781 BGJ458781:BGK458781 BQF458781:BQG458781 CAB458781:CAC458781 CJX458781:CJY458781 CTT458781:CTU458781 DDP458781:DDQ458781 DNL458781:DNM458781 DXH458781:DXI458781 EHD458781:EHE458781 EQZ458781:ERA458781 FAV458781:FAW458781 FKR458781:FKS458781 FUN458781:FUO458781 GEJ458781:GEK458781 GOF458781:GOG458781 GYB458781:GYC458781 HHX458781:HHY458781 HRT458781:HRU458781 IBP458781:IBQ458781 ILL458781:ILM458781 IVH458781:IVI458781 JFD458781:JFE458781 JOZ458781:JPA458781 JYV458781:JYW458781 KIR458781:KIS458781 KSN458781:KSO458781 LCJ458781:LCK458781 LMF458781:LMG458781 LWB458781:LWC458781 MFX458781:MFY458781 MPT458781:MPU458781 MZP458781:MZQ458781 NJL458781:NJM458781 NTH458781:NTI458781 ODD458781:ODE458781 OMZ458781:ONA458781 OWV458781:OWW458781 PGR458781:PGS458781 PQN458781:PQO458781 QAJ458781:QAK458781 QKF458781:QKG458781 QUB458781:QUC458781 RDX458781:RDY458781 RNT458781:RNU458781 RXP458781:RXQ458781 SHL458781:SHM458781 SRH458781:SRI458781 TBD458781:TBE458781 TKZ458781:TLA458781 TUV458781:TUW458781 UER458781:UES458781 UON458781:UOO458781 UYJ458781:UYK458781 VIF458781:VIG458781 VSB458781:VSC458781 WBX458781:WBY458781 WLT458781:WLU458781 WVP458781:WVQ458781 H524317:I524317 JD524317:JE524317 SZ524317:TA524317 ACV524317:ACW524317 AMR524317:AMS524317 AWN524317:AWO524317 BGJ524317:BGK524317 BQF524317:BQG524317 CAB524317:CAC524317 CJX524317:CJY524317 CTT524317:CTU524317 DDP524317:DDQ524317 DNL524317:DNM524317 DXH524317:DXI524317 EHD524317:EHE524317 EQZ524317:ERA524317 FAV524317:FAW524317 FKR524317:FKS524317 FUN524317:FUO524317 GEJ524317:GEK524317 GOF524317:GOG524317 GYB524317:GYC524317 HHX524317:HHY524317 HRT524317:HRU524317 IBP524317:IBQ524317 ILL524317:ILM524317 IVH524317:IVI524317 JFD524317:JFE524317 JOZ524317:JPA524317 JYV524317:JYW524317 KIR524317:KIS524317 KSN524317:KSO524317 LCJ524317:LCK524317 LMF524317:LMG524317 LWB524317:LWC524317 MFX524317:MFY524317 MPT524317:MPU524317 MZP524317:MZQ524317 NJL524317:NJM524317 NTH524317:NTI524317 ODD524317:ODE524317 OMZ524317:ONA524317 OWV524317:OWW524317 PGR524317:PGS524317 PQN524317:PQO524317 QAJ524317:QAK524317 QKF524317:QKG524317 QUB524317:QUC524317 RDX524317:RDY524317 RNT524317:RNU524317 RXP524317:RXQ524317 SHL524317:SHM524317 SRH524317:SRI524317 TBD524317:TBE524317 TKZ524317:TLA524317 TUV524317:TUW524317 UER524317:UES524317 UON524317:UOO524317 UYJ524317:UYK524317 VIF524317:VIG524317 VSB524317:VSC524317 WBX524317:WBY524317 WLT524317:WLU524317 WVP524317:WVQ524317 H589853:I589853 JD589853:JE589853 SZ589853:TA589853 ACV589853:ACW589853 AMR589853:AMS589853 AWN589853:AWO589853 BGJ589853:BGK589853 BQF589853:BQG589853 CAB589853:CAC589853 CJX589853:CJY589853 CTT589853:CTU589853 DDP589853:DDQ589853 DNL589853:DNM589853 DXH589853:DXI589853 EHD589853:EHE589853 EQZ589853:ERA589853 FAV589853:FAW589853 FKR589853:FKS589853 FUN589853:FUO589853 GEJ589853:GEK589853 GOF589853:GOG589853 GYB589853:GYC589853 HHX589853:HHY589853 HRT589853:HRU589853 IBP589853:IBQ589853 ILL589853:ILM589853 IVH589853:IVI589853 JFD589853:JFE589853 JOZ589853:JPA589853 JYV589853:JYW589853 KIR589853:KIS589853 KSN589853:KSO589853 LCJ589853:LCK589853 LMF589853:LMG589853 LWB589853:LWC589853 MFX589853:MFY589853 MPT589853:MPU589853 MZP589853:MZQ589853 NJL589853:NJM589853 NTH589853:NTI589853 ODD589853:ODE589853 OMZ589853:ONA589853 OWV589853:OWW589853 PGR589853:PGS589853 PQN589853:PQO589853 QAJ589853:QAK589853 QKF589853:QKG589853 QUB589853:QUC589853 RDX589853:RDY589853 RNT589853:RNU589853 RXP589853:RXQ589853 SHL589853:SHM589853 SRH589853:SRI589853 TBD589853:TBE589853 TKZ589853:TLA589853 TUV589853:TUW589853 UER589853:UES589853 UON589853:UOO589853 UYJ589853:UYK589853 VIF589853:VIG589853 VSB589853:VSC589853 WBX589853:WBY589853 WLT589853:WLU589853 WVP589853:WVQ589853 H655389:I655389 JD655389:JE655389 SZ655389:TA655389 ACV655389:ACW655389 AMR655389:AMS655389 AWN655389:AWO655389 BGJ655389:BGK655389 BQF655389:BQG655389 CAB655389:CAC655389 CJX655389:CJY655389 CTT655389:CTU655389 DDP655389:DDQ655389 DNL655389:DNM655389 DXH655389:DXI655389 EHD655389:EHE655389 EQZ655389:ERA655389 FAV655389:FAW655389 FKR655389:FKS655389 FUN655389:FUO655389 GEJ655389:GEK655389 GOF655389:GOG655389 GYB655389:GYC655389 HHX655389:HHY655389 HRT655389:HRU655389 IBP655389:IBQ655389 ILL655389:ILM655389 IVH655389:IVI655389 JFD655389:JFE655389 JOZ655389:JPA655389 JYV655389:JYW655389 KIR655389:KIS655389 KSN655389:KSO655389 LCJ655389:LCK655389 LMF655389:LMG655389 LWB655389:LWC655389 MFX655389:MFY655389 MPT655389:MPU655389 MZP655389:MZQ655389 NJL655389:NJM655389 NTH655389:NTI655389 ODD655389:ODE655389 OMZ655389:ONA655389 OWV655389:OWW655389 PGR655389:PGS655389 PQN655389:PQO655389 QAJ655389:QAK655389 QKF655389:QKG655389 QUB655389:QUC655389 RDX655389:RDY655389 RNT655389:RNU655389 RXP655389:RXQ655389 SHL655389:SHM655389 SRH655389:SRI655389 TBD655389:TBE655389 TKZ655389:TLA655389 TUV655389:TUW655389 UER655389:UES655389 UON655389:UOO655389 UYJ655389:UYK655389 VIF655389:VIG655389 VSB655389:VSC655389 WBX655389:WBY655389 WLT655389:WLU655389 WVP655389:WVQ655389 H720925:I720925 JD720925:JE720925 SZ720925:TA720925 ACV720925:ACW720925 AMR720925:AMS720925 AWN720925:AWO720925 BGJ720925:BGK720925 BQF720925:BQG720925 CAB720925:CAC720925 CJX720925:CJY720925 CTT720925:CTU720925 DDP720925:DDQ720925 DNL720925:DNM720925 DXH720925:DXI720925 EHD720925:EHE720925 EQZ720925:ERA720925 FAV720925:FAW720925 FKR720925:FKS720925 FUN720925:FUO720925 GEJ720925:GEK720925 GOF720925:GOG720925 GYB720925:GYC720925 HHX720925:HHY720925 HRT720925:HRU720925 IBP720925:IBQ720925 ILL720925:ILM720925 IVH720925:IVI720925 JFD720925:JFE720925 JOZ720925:JPA720925 JYV720925:JYW720925 KIR720925:KIS720925 KSN720925:KSO720925 LCJ720925:LCK720925 LMF720925:LMG720925 LWB720925:LWC720925 MFX720925:MFY720925 MPT720925:MPU720925 MZP720925:MZQ720925 NJL720925:NJM720925 NTH720925:NTI720925 ODD720925:ODE720925 OMZ720925:ONA720925 OWV720925:OWW720925 PGR720925:PGS720925 PQN720925:PQO720925 QAJ720925:QAK720925 QKF720925:QKG720925 QUB720925:QUC720925 RDX720925:RDY720925 RNT720925:RNU720925 RXP720925:RXQ720925 SHL720925:SHM720925 SRH720925:SRI720925 TBD720925:TBE720925 TKZ720925:TLA720925 TUV720925:TUW720925 UER720925:UES720925 UON720925:UOO720925 UYJ720925:UYK720925 VIF720925:VIG720925 VSB720925:VSC720925 WBX720925:WBY720925 WLT720925:WLU720925 WVP720925:WVQ720925 H786461:I786461 JD786461:JE786461 SZ786461:TA786461 ACV786461:ACW786461 AMR786461:AMS786461 AWN786461:AWO786461 BGJ786461:BGK786461 BQF786461:BQG786461 CAB786461:CAC786461 CJX786461:CJY786461 CTT786461:CTU786461 DDP786461:DDQ786461 DNL786461:DNM786461 DXH786461:DXI786461 EHD786461:EHE786461 EQZ786461:ERA786461 FAV786461:FAW786461 FKR786461:FKS786461 FUN786461:FUO786461 GEJ786461:GEK786461 GOF786461:GOG786461 GYB786461:GYC786461 HHX786461:HHY786461 HRT786461:HRU786461 IBP786461:IBQ786461 ILL786461:ILM786461 IVH786461:IVI786461 JFD786461:JFE786461 JOZ786461:JPA786461 JYV786461:JYW786461 KIR786461:KIS786461 KSN786461:KSO786461 LCJ786461:LCK786461 LMF786461:LMG786461 LWB786461:LWC786461 MFX786461:MFY786461 MPT786461:MPU786461 MZP786461:MZQ786461 NJL786461:NJM786461 NTH786461:NTI786461 ODD786461:ODE786461 OMZ786461:ONA786461 OWV786461:OWW786461 PGR786461:PGS786461 PQN786461:PQO786461 QAJ786461:QAK786461 QKF786461:QKG786461 QUB786461:QUC786461 RDX786461:RDY786461 RNT786461:RNU786461 RXP786461:RXQ786461 SHL786461:SHM786461 SRH786461:SRI786461 TBD786461:TBE786461 TKZ786461:TLA786461 TUV786461:TUW786461 UER786461:UES786461 UON786461:UOO786461 UYJ786461:UYK786461 VIF786461:VIG786461 VSB786461:VSC786461 WBX786461:WBY786461 WLT786461:WLU786461 WVP786461:WVQ786461 H851997:I851997 JD851997:JE851997 SZ851997:TA851997 ACV851997:ACW851997 AMR851997:AMS851997 AWN851997:AWO851997 BGJ851997:BGK851997 BQF851997:BQG851997 CAB851997:CAC851997 CJX851997:CJY851997 CTT851997:CTU851997 DDP851997:DDQ851997 DNL851997:DNM851997 DXH851997:DXI851997 EHD851997:EHE851997 EQZ851997:ERA851997 FAV851997:FAW851997 FKR851997:FKS851997 FUN851997:FUO851997 GEJ851997:GEK851997 GOF851997:GOG851997 GYB851997:GYC851997 HHX851997:HHY851997 HRT851997:HRU851997 IBP851997:IBQ851997 ILL851997:ILM851997 IVH851997:IVI851997 JFD851997:JFE851997 JOZ851997:JPA851997 JYV851997:JYW851997 KIR851997:KIS851997 KSN851997:KSO851997 LCJ851997:LCK851997 LMF851997:LMG851997 LWB851997:LWC851997 MFX851997:MFY851997 MPT851997:MPU851997 MZP851997:MZQ851997 NJL851997:NJM851997 NTH851997:NTI851997 ODD851997:ODE851997 OMZ851997:ONA851997 OWV851997:OWW851997 PGR851997:PGS851997 PQN851997:PQO851997 QAJ851997:QAK851997 QKF851997:QKG851997 QUB851997:QUC851997 RDX851997:RDY851997 RNT851997:RNU851997 RXP851997:RXQ851997 SHL851997:SHM851997 SRH851997:SRI851997 TBD851997:TBE851997 TKZ851997:TLA851997 TUV851997:TUW851997 UER851997:UES851997 UON851997:UOO851997 UYJ851997:UYK851997 VIF851997:VIG851997 VSB851997:VSC851997 WBX851997:WBY851997 WLT851997:WLU851997 WVP851997:WVQ851997 H917533:I917533 JD917533:JE917533 SZ917533:TA917533 ACV917533:ACW917533 AMR917533:AMS917533 AWN917533:AWO917533 BGJ917533:BGK917533 BQF917533:BQG917533 CAB917533:CAC917533 CJX917533:CJY917533 CTT917533:CTU917533 DDP917533:DDQ917533 DNL917533:DNM917533 DXH917533:DXI917533 EHD917533:EHE917533 EQZ917533:ERA917533 FAV917533:FAW917533 FKR917533:FKS917533 FUN917533:FUO917533 GEJ917533:GEK917533 GOF917533:GOG917533 GYB917533:GYC917533 HHX917533:HHY917533 HRT917533:HRU917533 IBP917533:IBQ917533 ILL917533:ILM917533 IVH917533:IVI917533 JFD917533:JFE917533 JOZ917533:JPA917533 JYV917533:JYW917533 KIR917533:KIS917533 KSN917533:KSO917533 LCJ917533:LCK917533 LMF917533:LMG917533 LWB917533:LWC917533 MFX917533:MFY917533 MPT917533:MPU917533 MZP917533:MZQ917533 NJL917533:NJM917533 NTH917533:NTI917533 ODD917533:ODE917533 OMZ917533:ONA917533 OWV917533:OWW917533 PGR917533:PGS917533 PQN917533:PQO917533 QAJ917533:QAK917533 QKF917533:QKG917533 QUB917533:QUC917533 RDX917533:RDY917533 RNT917533:RNU917533 RXP917533:RXQ917533 SHL917533:SHM917533 SRH917533:SRI917533 TBD917533:TBE917533 TKZ917533:TLA917533 TUV917533:TUW917533 UER917533:UES917533 UON917533:UOO917533 UYJ917533:UYK917533 VIF917533:VIG917533 VSB917533:VSC917533 WBX917533:WBY917533 WLT917533:WLU917533 WVP917533:WVQ917533 H983069:I983069 JD983069:JE983069 SZ983069:TA983069 ACV983069:ACW983069 AMR983069:AMS983069 AWN983069:AWO983069 BGJ983069:BGK983069 BQF983069:BQG983069 CAB983069:CAC983069 CJX983069:CJY983069 CTT983069:CTU983069 DDP983069:DDQ983069 DNL983069:DNM983069 DXH983069:DXI983069 EHD983069:EHE983069 EQZ983069:ERA983069 FAV983069:FAW983069 FKR983069:FKS983069 FUN983069:FUO983069 GEJ983069:GEK983069 GOF983069:GOG983069 GYB983069:GYC983069 HHX983069:HHY983069 HRT983069:HRU983069 IBP983069:IBQ983069 ILL983069:ILM983069 IVH983069:IVI983069 JFD983069:JFE983069 JOZ983069:JPA983069 JYV983069:JYW983069 KIR983069:KIS983069 KSN983069:KSO983069 LCJ983069:LCK983069 LMF983069:LMG983069 LWB983069:LWC983069 MFX983069:MFY983069 MPT983069:MPU983069 MZP983069:MZQ983069 NJL983069:NJM983069 NTH983069:NTI983069 ODD983069:ODE983069 OMZ983069:ONA983069 OWV983069:OWW983069 PGR983069:PGS983069 PQN983069:PQO983069 QAJ983069:QAK983069 QKF983069:QKG983069 QUB983069:QUC983069 RDX983069:RDY983069 RNT983069:RNU983069 RXP983069:RXQ983069 SHL983069:SHM983069 SRH983069:SRI983069 TBD983069:TBE983069 TKZ983069:TLA983069 TUV983069:TUW983069 UER983069:UES983069 UON983069:UOO983069 UYJ983069:UYK983069 VIF983069:VIG983069 VSB983069:VSC983069 WBX983069:WBY983069 WLT983069:WLU983069 WVP983069:WVQ983069 H15:I15 JD15:JE15 SZ15:TA15 ACV15:ACW15 AMR15:AMS15 AWN15:AWO15 BGJ15:BGK15 BQF15:BQG15 CAB15:CAC15 CJX15:CJY15 CTT15:CTU15 DDP15:DDQ15 DNL15:DNM15 DXH15:DXI15 EHD15:EHE15 EQZ15:ERA15 FAV15:FAW15 FKR15:FKS15 FUN15:FUO15 GEJ15:GEK15 GOF15:GOG15 GYB15:GYC15 HHX15:HHY15 HRT15:HRU15 IBP15:IBQ15 ILL15:ILM15 IVH15:IVI15 JFD15:JFE15 JOZ15:JPA15 JYV15:JYW15 KIR15:KIS15 KSN15:KSO15 LCJ15:LCK15 LMF15:LMG15 LWB15:LWC15 MFX15:MFY15 MPT15:MPU15 MZP15:MZQ15 NJL15:NJM15 NTH15:NTI15 ODD15:ODE15 OMZ15:ONA15 OWV15:OWW15 PGR15:PGS15 PQN15:PQO15 QAJ15:QAK15 QKF15:QKG15 QUB15:QUC15 RDX15:RDY15 RNT15:RNU15 RXP15:RXQ15 SHL15:SHM15 SRH15:SRI15 TBD15:TBE15 TKZ15:TLA15 TUV15:TUW15 UER15:UES15 UON15:UOO15 UYJ15:UYK15 VIF15:VIG15 VSB15:VSC15 WBX15:WBY15 WLT15:WLU15 WVP15:WVQ15 H65551:I65551 JD65551:JE65551 SZ65551:TA65551 ACV65551:ACW65551 AMR65551:AMS65551 AWN65551:AWO65551 BGJ65551:BGK65551 BQF65551:BQG65551 CAB65551:CAC65551 CJX65551:CJY65551 CTT65551:CTU65551 DDP65551:DDQ65551 DNL65551:DNM65551 DXH65551:DXI65551 EHD65551:EHE65551 EQZ65551:ERA65551 FAV65551:FAW65551 FKR65551:FKS65551 FUN65551:FUO65551 GEJ65551:GEK65551 GOF65551:GOG65551 GYB65551:GYC65551 HHX65551:HHY65551 HRT65551:HRU65551 IBP65551:IBQ65551 ILL65551:ILM65551 IVH65551:IVI65551 JFD65551:JFE65551 JOZ65551:JPA65551 JYV65551:JYW65551 KIR65551:KIS65551 KSN65551:KSO65551 LCJ65551:LCK65551 LMF65551:LMG65551 LWB65551:LWC65551 MFX65551:MFY65551 MPT65551:MPU65551 MZP65551:MZQ65551 NJL65551:NJM65551 NTH65551:NTI65551 ODD65551:ODE65551 OMZ65551:ONA65551 OWV65551:OWW65551 PGR65551:PGS65551 PQN65551:PQO65551 QAJ65551:QAK65551 QKF65551:QKG65551 QUB65551:QUC65551 RDX65551:RDY65551 RNT65551:RNU65551 RXP65551:RXQ65551 SHL65551:SHM65551 SRH65551:SRI65551 TBD65551:TBE65551 TKZ65551:TLA65551 TUV65551:TUW65551 UER65551:UES65551 UON65551:UOO65551 UYJ65551:UYK65551 VIF65551:VIG65551 VSB65551:VSC65551 WBX65551:WBY65551 WLT65551:WLU65551 WVP65551:WVQ65551 H131087:I131087 JD131087:JE131087 SZ131087:TA131087 ACV131087:ACW131087 AMR131087:AMS131087 AWN131087:AWO131087 BGJ131087:BGK131087 BQF131087:BQG131087 CAB131087:CAC131087 CJX131087:CJY131087 CTT131087:CTU131087 DDP131087:DDQ131087 DNL131087:DNM131087 DXH131087:DXI131087 EHD131087:EHE131087 EQZ131087:ERA131087 FAV131087:FAW131087 FKR131087:FKS131087 FUN131087:FUO131087 GEJ131087:GEK131087 GOF131087:GOG131087 GYB131087:GYC131087 HHX131087:HHY131087 HRT131087:HRU131087 IBP131087:IBQ131087 ILL131087:ILM131087 IVH131087:IVI131087 JFD131087:JFE131087 JOZ131087:JPA131087 JYV131087:JYW131087 KIR131087:KIS131087 KSN131087:KSO131087 LCJ131087:LCK131087 LMF131087:LMG131087 LWB131087:LWC131087 MFX131087:MFY131087 MPT131087:MPU131087 MZP131087:MZQ131087 NJL131087:NJM131087 NTH131087:NTI131087 ODD131087:ODE131087 OMZ131087:ONA131087 OWV131087:OWW131087 PGR131087:PGS131087 PQN131087:PQO131087 QAJ131087:QAK131087 QKF131087:QKG131087 QUB131087:QUC131087 RDX131087:RDY131087 RNT131087:RNU131087 RXP131087:RXQ131087 SHL131087:SHM131087 SRH131087:SRI131087 TBD131087:TBE131087 TKZ131087:TLA131087 TUV131087:TUW131087 UER131087:UES131087 UON131087:UOO131087 UYJ131087:UYK131087 VIF131087:VIG131087 VSB131087:VSC131087 WBX131087:WBY131087 WLT131087:WLU131087 WVP131087:WVQ131087 H196623:I196623 JD196623:JE196623 SZ196623:TA196623 ACV196623:ACW196623 AMR196623:AMS196623 AWN196623:AWO196623 BGJ196623:BGK196623 BQF196623:BQG196623 CAB196623:CAC196623 CJX196623:CJY196623 CTT196623:CTU196623 DDP196623:DDQ196623 DNL196623:DNM196623 DXH196623:DXI196623 EHD196623:EHE196623 EQZ196623:ERA196623 FAV196623:FAW196623 FKR196623:FKS196623 FUN196623:FUO196623 GEJ196623:GEK196623 GOF196623:GOG196623 GYB196623:GYC196623 HHX196623:HHY196623 HRT196623:HRU196623 IBP196623:IBQ196623 ILL196623:ILM196623 IVH196623:IVI196623 JFD196623:JFE196623 JOZ196623:JPA196623 JYV196623:JYW196623 KIR196623:KIS196623 KSN196623:KSO196623 LCJ196623:LCK196623 LMF196623:LMG196623 LWB196623:LWC196623 MFX196623:MFY196623 MPT196623:MPU196623 MZP196623:MZQ196623 NJL196623:NJM196623 NTH196623:NTI196623 ODD196623:ODE196623 OMZ196623:ONA196623 OWV196623:OWW196623 PGR196623:PGS196623 PQN196623:PQO196623 QAJ196623:QAK196623 QKF196623:QKG196623 QUB196623:QUC196623 RDX196623:RDY196623 RNT196623:RNU196623 RXP196623:RXQ196623 SHL196623:SHM196623 SRH196623:SRI196623 TBD196623:TBE196623 TKZ196623:TLA196623 TUV196623:TUW196623 UER196623:UES196623 UON196623:UOO196623 UYJ196623:UYK196623 VIF196623:VIG196623 VSB196623:VSC196623 WBX196623:WBY196623 WLT196623:WLU196623 WVP196623:WVQ196623 H262159:I262159 JD262159:JE262159 SZ262159:TA262159 ACV262159:ACW262159 AMR262159:AMS262159 AWN262159:AWO262159 BGJ262159:BGK262159 BQF262159:BQG262159 CAB262159:CAC262159 CJX262159:CJY262159 CTT262159:CTU262159 DDP262159:DDQ262159 DNL262159:DNM262159 DXH262159:DXI262159 EHD262159:EHE262159 EQZ262159:ERA262159 FAV262159:FAW262159 FKR262159:FKS262159 FUN262159:FUO262159 GEJ262159:GEK262159 GOF262159:GOG262159 GYB262159:GYC262159 HHX262159:HHY262159 HRT262159:HRU262159 IBP262159:IBQ262159 ILL262159:ILM262159 IVH262159:IVI262159 JFD262159:JFE262159 JOZ262159:JPA262159 JYV262159:JYW262159 KIR262159:KIS262159 KSN262159:KSO262159 LCJ262159:LCK262159 LMF262159:LMG262159 LWB262159:LWC262159 MFX262159:MFY262159 MPT262159:MPU262159 MZP262159:MZQ262159 NJL262159:NJM262159 NTH262159:NTI262159 ODD262159:ODE262159 OMZ262159:ONA262159 OWV262159:OWW262159 PGR262159:PGS262159 PQN262159:PQO262159 QAJ262159:QAK262159 QKF262159:QKG262159 QUB262159:QUC262159 RDX262159:RDY262159 RNT262159:RNU262159 RXP262159:RXQ262159 SHL262159:SHM262159 SRH262159:SRI262159 TBD262159:TBE262159 TKZ262159:TLA262159 TUV262159:TUW262159 UER262159:UES262159 UON262159:UOO262159 UYJ262159:UYK262159 VIF262159:VIG262159 VSB262159:VSC262159 WBX262159:WBY262159 WLT262159:WLU262159 WVP262159:WVQ262159 H327695:I327695 JD327695:JE327695 SZ327695:TA327695 ACV327695:ACW327695 AMR327695:AMS327695 AWN327695:AWO327695 BGJ327695:BGK327695 BQF327695:BQG327695 CAB327695:CAC327695 CJX327695:CJY327695 CTT327695:CTU327695 DDP327695:DDQ327695 DNL327695:DNM327695 DXH327695:DXI327695 EHD327695:EHE327695 EQZ327695:ERA327695 FAV327695:FAW327695 FKR327695:FKS327695 FUN327695:FUO327695 GEJ327695:GEK327695 GOF327695:GOG327695 GYB327695:GYC327695 HHX327695:HHY327695 HRT327695:HRU327695 IBP327695:IBQ327695 ILL327695:ILM327695 IVH327695:IVI327695 JFD327695:JFE327695 JOZ327695:JPA327695 JYV327695:JYW327695 KIR327695:KIS327695 KSN327695:KSO327695 LCJ327695:LCK327695 LMF327695:LMG327695 LWB327695:LWC327695 MFX327695:MFY327695 MPT327695:MPU327695 MZP327695:MZQ327695 NJL327695:NJM327695 NTH327695:NTI327695 ODD327695:ODE327695 OMZ327695:ONA327695 OWV327695:OWW327695 PGR327695:PGS327695 PQN327695:PQO327695 QAJ327695:QAK327695 QKF327695:QKG327695 QUB327695:QUC327695 RDX327695:RDY327695 RNT327695:RNU327695 RXP327695:RXQ327695 SHL327695:SHM327695 SRH327695:SRI327695 TBD327695:TBE327695 TKZ327695:TLA327695 TUV327695:TUW327695 UER327695:UES327695 UON327695:UOO327695 UYJ327695:UYK327695 VIF327695:VIG327695 VSB327695:VSC327695 WBX327695:WBY327695 WLT327695:WLU327695 WVP327695:WVQ327695 H393231:I393231 JD393231:JE393231 SZ393231:TA393231 ACV393231:ACW393231 AMR393231:AMS393231 AWN393231:AWO393231 BGJ393231:BGK393231 BQF393231:BQG393231 CAB393231:CAC393231 CJX393231:CJY393231 CTT393231:CTU393231 DDP393231:DDQ393231 DNL393231:DNM393231 DXH393231:DXI393231 EHD393231:EHE393231 EQZ393231:ERA393231 FAV393231:FAW393231 FKR393231:FKS393231 FUN393231:FUO393231 GEJ393231:GEK393231 GOF393231:GOG393231 GYB393231:GYC393231 HHX393231:HHY393231 HRT393231:HRU393231 IBP393231:IBQ393231 ILL393231:ILM393231 IVH393231:IVI393231 JFD393231:JFE393231 JOZ393231:JPA393231 JYV393231:JYW393231 KIR393231:KIS393231 KSN393231:KSO393231 LCJ393231:LCK393231 LMF393231:LMG393231 LWB393231:LWC393231 MFX393231:MFY393231 MPT393231:MPU393231 MZP393231:MZQ393231 NJL393231:NJM393231 NTH393231:NTI393231 ODD393231:ODE393231 OMZ393231:ONA393231 OWV393231:OWW393231 PGR393231:PGS393231 PQN393231:PQO393231 QAJ393231:QAK393231 QKF393231:QKG393231 QUB393231:QUC393231 RDX393231:RDY393231 RNT393231:RNU393231 RXP393231:RXQ393231 SHL393231:SHM393231 SRH393231:SRI393231 TBD393231:TBE393231 TKZ393231:TLA393231 TUV393231:TUW393231 UER393231:UES393231 UON393231:UOO393231 UYJ393231:UYK393231 VIF393231:VIG393231 VSB393231:VSC393231 WBX393231:WBY393231 WLT393231:WLU393231 WVP393231:WVQ393231 H458767:I458767 JD458767:JE458767 SZ458767:TA458767 ACV458767:ACW458767 AMR458767:AMS458767 AWN458767:AWO458767 BGJ458767:BGK458767 BQF458767:BQG458767 CAB458767:CAC458767 CJX458767:CJY458767 CTT458767:CTU458767 DDP458767:DDQ458767 DNL458767:DNM458767 DXH458767:DXI458767 EHD458767:EHE458767 EQZ458767:ERA458767 FAV458767:FAW458767 FKR458767:FKS458767 FUN458767:FUO458767 GEJ458767:GEK458767 GOF458767:GOG458767 GYB458767:GYC458767 HHX458767:HHY458767 HRT458767:HRU458767 IBP458767:IBQ458767 ILL458767:ILM458767 IVH458767:IVI458767 JFD458767:JFE458767 JOZ458767:JPA458767 JYV458767:JYW458767 KIR458767:KIS458767 KSN458767:KSO458767 LCJ458767:LCK458767 LMF458767:LMG458767 LWB458767:LWC458767 MFX458767:MFY458767 MPT458767:MPU458767 MZP458767:MZQ458767 NJL458767:NJM458767 NTH458767:NTI458767 ODD458767:ODE458767 OMZ458767:ONA458767 OWV458767:OWW458767 PGR458767:PGS458767 PQN458767:PQO458767 QAJ458767:QAK458767 QKF458767:QKG458767 QUB458767:QUC458767 RDX458767:RDY458767 RNT458767:RNU458767 RXP458767:RXQ458767 SHL458767:SHM458767 SRH458767:SRI458767 TBD458767:TBE458767 TKZ458767:TLA458767 TUV458767:TUW458767 UER458767:UES458767 UON458767:UOO458767 UYJ458767:UYK458767 VIF458767:VIG458767 VSB458767:VSC458767 WBX458767:WBY458767 WLT458767:WLU458767 WVP458767:WVQ458767 H524303:I524303 JD524303:JE524303 SZ524303:TA524303 ACV524303:ACW524303 AMR524303:AMS524303 AWN524303:AWO524303 BGJ524303:BGK524303 BQF524303:BQG524303 CAB524303:CAC524303 CJX524303:CJY524303 CTT524303:CTU524303 DDP524303:DDQ524303 DNL524303:DNM524303 DXH524303:DXI524303 EHD524303:EHE524303 EQZ524303:ERA524303 FAV524303:FAW524303 FKR524303:FKS524303 FUN524303:FUO524303 GEJ524303:GEK524303 GOF524303:GOG524303 GYB524303:GYC524303 HHX524303:HHY524303 HRT524303:HRU524303 IBP524303:IBQ524303 ILL524303:ILM524303 IVH524303:IVI524303 JFD524303:JFE524303 JOZ524303:JPA524303 JYV524303:JYW524303 KIR524303:KIS524303 KSN524303:KSO524303 LCJ524303:LCK524303 LMF524303:LMG524303 LWB524303:LWC524303 MFX524303:MFY524303 MPT524303:MPU524303 MZP524303:MZQ524303 NJL524303:NJM524303 NTH524303:NTI524303 ODD524303:ODE524303 OMZ524303:ONA524303 OWV524303:OWW524303 PGR524303:PGS524303 PQN524303:PQO524303 QAJ524303:QAK524303 QKF524303:QKG524303 QUB524303:QUC524303 RDX524303:RDY524303 RNT524303:RNU524303 RXP524303:RXQ524303 SHL524303:SHM524303 SRH524303:SRI524303 TBD524303:TBE524303 TKZ524303:TLA524303 TUV524303:TUW524303 UER524303:UES524303 UON524303:UOO524303 UYJ524303:UYK524303 VIF524303:VIG524303 VSB524303:VSC524303 WBX524303:WBY524303 WLT524303:WLU524303 WVP524303:WVQ524303 H589839:I589839 JD589839:JE589839 SZ589839:TA589839 ACV589839:ACW589839 AMR589839:AMS589839 AWN589839:AWO589839 BGJ589839:BGK589839 BQF589839:BQG589839 CAB589839:CAC589839 CJX589839:CJY589839 CTT589839:CTU589839 DDP589839:DDQ589839 DNL589839:DNM589839 DXH589839:DXI589839 EHD589839:EHE589839 EQZ589839:ERA589839 FAV589839:FAW589839 FKR589839:FKS589839 FUN589839:FUO589839 GEJ589839:GEK589839 GOF589839:GOG589839 GYB589839:GYC589839 HHX589839:HHY589839 HRT589839:HRU589839 IBP589839:IBQ589839 ILL589839:ILM589839 IVH589839:IVI589839 JFD589839:JFE589839 JOZ589839:JPA589839 JYV589839:JYW589839 KIR589839:KIS589839 KSN589839:KSO589839 LCJ589839:LCK589839 LMF589839:LMG589839 LWB589839:LWC589839 MFX589839:MFY589839 MPT589839:MPU589839 MZP589839:MZQ589839 NJL589839:NJM589839 NTH589839:NTI589839 ODD589839:ODE589839 OMZ589839:ONA589839 OWV589839:OWW589839 PGR589839:PGS589839 PQN589839:PQO589839 QAJ589839:QAK589839 QKF589839:QKG589839 QUB589839:QUC589839 RDX589839:RDY589839 RNT589839:RNU589839 RXP589839:RXQ589839 SHL589839:SHM589839 SRH589839:SRI589839 TBD589839:TBE589839 TKZ589839:TLA589839 TUV589839:TUW589839 UER589839:UES589839 UON589839:UOO589839 UYJ589839:UYK589839 VIF589839:VIG589839 VSB589839:VSC589839 WBX589839:WBY589839 WLT589839:WLU589839 WVP589839:WVQ589839 H655375:I655375 JD655375:JE655375 SZ655375:TA655375 ACV655375:ACW655375 AMR655375:AMS655375 AWN655375:AWO655375 BGJ655375:BGK655375 BQF655375:BQG655375 CAB655375:CAC655375 CJX655375:CJY655375 CTT655375:CTU655375 DDP655375:DDQ655375 DNL655375:DNM655375 DXH655375:DXI655375 EHD655375:EHE655375 EQZ655375:ERA655375 FAV655375:FAW655375 FKR655375:FKS655375 FUN655375:FUO655375 GEJ655375:GEK655375 GOF655375:GOG655375 GYB655375:GYC655375 HHX655375:HHY655375 HRT655375:HRU655375 IBP655375:IBQ655375 ILL655375:ILM655375 IVH655375:IVI655375 JFD655375:JFE655375 JOZ655375:JPA655375 JYV655375:JYW655375 KIR655375:KIS655375 KSN655375:KSO655375 LCJ655375:LCK655375 LMF655375:LMG655375 LWB655375:LWC655375 MFX655375:MFY655375 MPT655375:MPU655375 MZP655375:MZQ655375 NJL655375:NJM655375 NTH655375:NTI655375 ODD655375:ODE655375 OMZ655375:ONA655375 OWV655375:OWW655375 PGR655375:PGS655375 PQN655375:PQO655375 QAJ655375:QAK655375 QKF655375:QKG655375 QUB655375:QUC655375 RDX655375:RDY655375 RNT655375:RNU655375 RXP655375:RXQ655375 SHL655375:SHM655375 SRH655375:SRI655375 TBD655375:TBE655375 TKZ655375:TLA655375 TUV655375:TUW655375 UER655375:UES655375 UON655375:UOO655375 UYJ655375:UYK655375 VIF655375:VIG655375 VSB655375:VSC655375 WBX655375:WBY655375 WLT655375:WLU655375 WVP655375:WVQ655375 H720911:I720911 JD720911:JE720911 SZ720911:TA720911 ACV720911:ACW720911 AMR720911:AMS720911 AWN720911:AWO720911 BGJ720911:BGK720911 BQF720911:BQG720911 CAB720911:CAC720911 CJX720911:CJY720911 CTT720911:CTU720911 DDP720911:DDQ720911 DNL720911:DNM720911 DXH720911:DXI720911 EHD720911:EHE720911 EQZ720911:ERA720911 FAV720911:FAW720911 FKR720911:FKS720911 FUN720911:FUO720911 GEJ720911:GEK720911 GOF720911:GOG720911 GYB720911:GYC720911 HHX720911:HHY720911 HRT720911:HRU720911 IBP720911:IBQ720911 ILL720911:ILM720911 IVH720911:IVI720911 JFD720911:JFE720911 JOZ720911:JPA720911 JYV720911:JYW720911 KIR720911:KIS720911 KSN720911:KSO720911 LCJ720911:LCK720911 LMF720911:LMG720911 LWB720911:LWC720911 MFX720911:MFY720911 MPT720911:MPU720911 MZP720911:MZQ720911 NJL720911:NJM720911 NTH720911:NTI720911 ODD720911:ODE720911 OMZ720911:ONA720911 OWV720911:OWW720911 PGR720911:PGS720911 PQN720911:PQO720911 QAJ720911:QAK720911 QKF720911:QKG720911 QUB720911:QUC720911 RDX720911:RDY720911 RNT720911:RNU720911 RXP720911:RXQ720911 SHL720911:SHM720911 SRH720911:SRI720911 TBD720911:TBE720911 TKZ720911:TLA720911 TUV720911:TUW720911 UER720911:UES720911 UON720911:UOO720911 UYJ720911:UYK720911 VIF720911:VIG720911 VSB720911:VSC720911 WBX720911:WBY720911 WLT720911:WLU720911 WVP720911:WVQ720911 H786447:I786447 JD786447:JE786447 SZ786447:TA786447 ACV786447:ACW786447 AMR786447:AMS786447 AWN786447:AWO786447 BGJ786447:BGK786447 BQF786447:BQG786447 CAB786447:CAC786447 CJX786447:CJY786447 CTT786447:CTU786447 DDP786447:DDQ786447 DNL786447:DNM786447 DXH786447:DXI786447 EHD786447:EHE786447 EQZ786447:ERA786447 FAV786447:FAW786447 FKR786447:FKS786447 FUN786447:FUO786447 GEJ786447:GEK786447 GOF786447:GOG786447 GYB786447:GYC786447 HHX786447:HHY786447 HRT786447:HRU786447 IBP786447:IBQ786447 ILL786447:ILM786447 IVH786447:IVI786447 JFD786447:JFE786447 JOZ786447:JPA786447 JYV786447:JYW786447 KIR786447:KIS786447 KSN786447:KSO786447 LCJ786447:LCK786447 LMF786447:LMG786447 LWB786447:LWC786447 MFX786447:MFY786447 MPT786447:MPU786447 MZP786447:MZQ786447 NJL786447:NJM786447 NTH786447:NTI786447 ODD786447:ODE786447 OMZ786447:ONA786447 OWV786447:OWW786447 PGR786447:PGS786447 PQN786447:PQO786447 QAJ786447:QAK786447 QKF786447:QKG786447 QUB786447:QUC786447 RDX786447:RDY786447 RNT786447:RNU786447 RXP786447:RXQ786447 SHL786447:SHM786447 SRH786447:SRI786447 TBD786447:TBE786447 TKZ786447:TLA786447 TUV786447:TUW786447 UER786447:UES786447 UON786447:UOO786447 UYJ786447:UYK786447 VIF786447:VIG786447 VSB786447:VSC786447 WBX786447:WBY786447 WLT786447:WLU786447 WVP786447:WVQ786447 H851983:I851983 JD851983:JE851983 SZ851983:TA851983 ACV851983:ACW851983 AMR851983:AMS851983 AWN851983:AWO851983 BGJ851983:BGK851983 BQF851983:BQG851983 CAB851983:CAC851983 CJX851983:CJY851983 CTT851983:CTU851983 DDP851983:DDQ851983 DNL851983:DNM851983 DXH851983:DXI851983 EHD851983:EHE851983 EQZ851983:ERA851983 FAV851983:FAW851983 FKR851983:FKS851983 FUN851983:FUO851983 GEJ851983:GEK851983 GOF851983:GOG851983 GYB851983:GYC851983 HHX851983:HHY851983 HRT851983:HRU851983 IBP851983:IBQ851983 ILL851983:ILM851983 IVH851983:IVI851983 JFD851983:JFE851983 JOZ851983:JPA851983 JYV851983:JYW851983 KIR851983:KIS851983 KSN851983:KSO851983 LCJ851983:LCK851983 LMF851983:LMG851983 LWB851983:LWC851983 MFX851983:MFY851983 MPT851983:MPU851983 MZP851983:MZQ851983 NJL851983:NJM851983 NTH851983:NTI851983 ODD851983:ODE851983 OMZ851983:ONA851983 OWV851983:OWW851983 PGR851983:PGS851983 PQN851983:PQO851983 QAJ851983:QAK851983 QKF851983:QKG851983 QUB851983:QUC851983 RDX851983:RDY851983 RNT851983:RNU851983 RXP851983:RXQ851983 SHL851983:SHM851983 SRH851983:SRI851983 TBD851983:TBE851983 TKZ851983:TLA851983 TUV851983:TUW851983 UER851983:UES851983 UON851983:UOO851983 UYJ851983:UYK851983 VIF851983:VIG851983 VSB851983:VSC851983 WBX851983:WBY851983 WLT851983:WLU851983 WVP851983:WVQ851983 H917519:I917519 JD917519:JE917519 SZ917519:TA917519 ACV917519:ACW917519 AMR917519:AMS917519 AWN917519:AWO917519 BGJ917519:BGK917519 BQF917519:BQG917519 CAB917519:CAC917519 CJX917519:CJY917519 CTT917519:CTU917519 DDP917519:DDQ917519 DNL917519:DNM917519 DXH917519:DXI917519 EHD917519:EHE917519 EQZ917519:ERA917519 FAV917519:FAW917519 FKR917519:FKS917519 FUN917519:FUO917519 GEJ917519:GEK917519 GOF917519:GOG917519 GYB917519:GYC917519 HHX917519:HHY917519 HRT917519:HRU917519 IBP917519:IBQ917519 ILL917519:ILM917519 IVH917519:IVI917519 JFD917519:JFE917519 JOZ917519:JPA917519 JYV917519:JYW917519 KIR917519:KIS917519 KSN917519:KSO917519 LCJ917519:LCK917519 LMF917519:LMG917519 LWB917519:LWC917519 MFX917519:MFY917519 MPT917519:MPU917519 MZP917519:MZQ917519 NJL917519:NJM917519 NTH917519:NTI917519 ODD917519:ODE917519 OMZ917519:ONA917519 OWV917519:OWW917519 PGR917519:PGS917519 PQN917519:PQO917519 QAJ917519:QAK917519 QKF917519:QKG917519 QUB917519:QUC917519 RDX917519:RDY917519 RNT917519:RNU917519 RXP917519:RXQ917519 SHL917519:SHM917519 SRH917519:SRI917519 TBD917519:TBE917519 TKZ917519:TLA917519 TUV917519:TUW917519 UER917519:UES917519 UON917519:UOO917519 UYJ917519:UYK917519 VIF917519:VIG917519 VSB917519:VSC917519 WBX917519:WBY917519 WLT917519:WLU917519 WVP917519:WVQ917519 H983055:I983055 JD983055:JE983055 SZ983055:TA983055 ACV983055:ACW983055 AMR983055:AMS983055 AWN983055:AWO983055 BGJ983055:BGK983055 BQF983055:BQG983055 CAB983055:CAC983055 CJX983055:CJY983055 CTT983055:CTU983055 DDP983055:DDQ983055 DNL983055:DNM983055 DXH983055:DXI983055 EHD983055:EHE983055 EQZ983055:ERA983055 FAV983055:FAW983055 FKR983055:FKS983055 FUN983055:FUO983055 GEJ983055:GEK983055 GOF983055:GOG983055 GYB983055:GYC983055 HHX983055:HHY983055 HRT983055:HRU983055 IBP983055:IBQ983055 ILL983055:ILM983055 IVH983055:IVI983055 JFD983055:JFE983055 JOZ983055:JPA983055 JYV983055:JYW983055 KIR983055:KIS983055 KSN983055:KSO983055 LCJ983055:LCK983055 LMF983055:LMG983055 LWB983055:LWC983055 MFX983055:MFY983055 MPT983055:MPU983055 MZP983055:MZQ983055 NJL983055:NJM983055 NTH983055:NTI983055 ODD983055:ODE983055 OMZ983055:ONA983055 OWV983055:OWW983055 PGR983055:PGS983055 PQN983055:PQO983055 QAJ983055:QAK983055 QKF983055:QKG983055 QUB983055:QUC983055 RDX983055:RDY983055 RNT983055:RNU983055 RXP983055:RXQ983055 SHL983055:SHM983055 SRH983055:SRI983055 TBD983055:TBE983055 TKZ983055:TLA983055 TUV983055:TUW983055 UER983055:UES983055 UON983055:UOO983055 UYJ983055:UYK983055 VIF983055:VIG983055 VSB983055:VSC983055 WBX983055:WBY983055 WLT983055:WLU983055 WVP983055:WVQ983055 H27:I27 JD27:JE27 SZ27:TA27 ACV27:ACW27 AMR27:AMS27 AWN27:AWO27 BGJ27:BGK27 BQF27:BQG27 CAB27:CAC27 CJX27:CJY27 CTT27:CTU27 DDP27:DDQ27 DNL27:DNM27 DXH27:DXI27 EHD27:EHE27 EQZ27:ERA27 FAV27:FAW27 FKR27:FKS27 FUN27:FUO27 GEJ27:GEK27 GOF27:GOG27 GYB27:GYC27 HHX27:HHY27 HRT27:HRU27 IBP27:IBQ27 ILL27:ILM27 IVH27:IVI27 JFD27:JFE27 JOZ27:JPA27 JYV27:JYW27 KIR27:KIS27 KSN27:KSO27 LCJ27:LCK27 LMF27:LMG27 LWB27:LWC27 MFX27:MFY27 MPT27:MPU27 MZP27:MZQ27 NJL27:NJM27 NTH27:NTI27 ODD27:ODE27 OMZ27:ONA27 OWV27:OWW27 PGR27:PGS27 PQN27:PQO27 QAJ27:QAK27 QKF27:QKG27 QUB27:QUC27 RDX27:RDY27 RNT27:RNU27 RXP27:RXQ27 SHL27:SHM27 SRH27:SRI27 TBD27:TBE27 TKZ27:TLA27 TUV27:TUW27 UER27:UES27 UON27:UOO27 UYJ27:UYK27 VIF27:VIG27 VSB27:VSC27 WBX27:WBY27 WLT27:WLU27 WVP27:WVQ27 H65563:I65563 JD65563:JE65563 SZ65563:TA65563 ACV65563:ACW65563 AMR65563:AMS65563 AWN65563:AWO65563 BGJ65563:BGK65563 BQF65563:BQG65563 CAB65563:CAC65563 CJX65563:CJY65563 CTT65563:CTU65563 DDP65563:DDQ65563 DNL65563:DNM65563 DXH65563:DXI65563 EHD65563:EHE65563 EQZ65563:ERA65563 FAV65563:FAW65563 FKR65563:FKS65563 FUN65563:FUO65563 GEJ65563:GEK65563 GOF65563:GOG65563 GYB65563:GYC65563 HHX65563:HHY65563 HRT65563:HRU65563 IBP65563:IBQ65563 ILL65563:ILM65563 IVH65563:IVI65563 JFD65563:JFE65563 JOZ65563:JPA65563 JYV65563:JYW65563 KIR65563:KIS65563 KSN65563:KSO65563 LCJ65563:LCK65563 LMF65563:LMG65563 LWB65563:LWC65563 MFX65563:MFY65563 MPT65563:MPU65563 MZP65563:MZQ65563 NJL65563:NJM65563 NTH65563:NTI65563 ODD65563:ODE65563 OMZ65563:ONA65563 OWV65563:OWW65563 PGR65563:PGS65563 PQN65563:PQO65563 QAJ65563:QAK65563 QKF65563:QKG65563 QUB65563:QUC65563 RDX65563:RDY65563 RNT65563:RNU65563 RXP65563:RXQ65563 SHL65563:SHM65563 SRH65563:SRI65563 TBD65563:TBE65563 TKZ65563:TLA65563 TUV65563:TUW65563 UER65563:UES65563 UON65563:UOO65563 UYJ65563:UYK65563 VIF65563:VIG65563 VSB65563:VSC65563 WBX65563:WBY65563 WLT65563:WLU65563 WVP65563:WVQ65563 H131099:I131099 JD131099:JE131099 SZ131099:TA131099 ACV131099:ACW131099 AMR131099:AMS131099 AWN131099:AWO131099 BGJ131099:BGK131099 BQF131099:BQG131099 CAB131099:CAC131099 CJX131099:CJY131099 CTT131099:CTU131099 DDP131099:DDQ131099 DNL131099:DNM131099 DXH131099:DXI131099 EHD131099:EHE131099 EQZ131099:ERA131099 FAV131099:FAW131099 FKR131099:FKS131099 FUN131099:FUO131099 GEJ131099:GEK131099 GOF131099:GOG131099 GYB131099:GYC131099 HHX131099:HHY131099 HRT131099:HRU131099 IBP131099:IBQ131099 ILL131099:ILM131099 IVH131099:IVI131099 JFD131099:JFE131099 JOZ131099:JPA131099 JYV131099:JYW131099 KIR131099:KIS131099 KSN131099:KSO131099 LCJ131099:LCK131099 LMF131099:LMG131099 LWB131099:LWC131099 MFX131099:MFY131099 MPT131099:MPU131099 MZP131099:MZQ131099 NJL131099:NJM131099 NTH131099:NTI131099 ODD131099:ODE131099 OMZ131099:ONA131099 OWV131099:OWW131099 PGR131099:PGS131099 PQN131099:PQO131099 QAJ131099:QAK131099 QKF131099:QKG131099 QUB131099:QUC131099 RDX131099:RDY131099 RNT131099:RNU131099 RXP131099:RXQ131099 SHL131099:SHM131099 SRH131099:SRI131099 TBD131099:TBE131099 TKZ131099:TLA131099 TUV131099:TUW131099 UER131099:UES131099 UON131099:UOO131099 UYJ131099:UYK131099 VIF131099:VIG131099 VSB131099:VSC131099 WBX131099:WBY131099 WLT131099:WLU131099 WVP131099:WVQ131099 H196635:I196635 JD196635:JE196635 SZ196635:TA196635 ACV196635:ACW196635 AMR196635:AMS196635 AWN196635:AWO196635 BGJ196635:BGK196635 BQF196635:BQG196635 CAB196635:CAC196635 CJX196635:CJY196635 CTT196635:CTU196635 DDP196635:DDQ196635 DNL196635:DNM196635 DXH196635:DXI196635 EHD196635:EHE196635 EQZ196635:ERA196635 FAV196635:FAW196635 FKR196635:FKS196635 FUN196635:FUO196635 GEJ196635:GEK196635 GOF196635:GOG196635 GYB196635:GYC196635 HHX196635:HHY196635 HRT196635:HRU196635 IBP196635:IBQ196635 ILL196635:ILM196635 IVH196635:IVI196635 JFD196635:JFE196635 JOZ196635:JPA196635 JYV196635:JYW196635 KIR196635:KIS196635 KSN196635:KSO196635 LCJ196635:LCK196635 LMF196635:LMG196635 LWB196635:LWC196635 MFX196635:MFY196635 MPT196635:MPU196635 MZP196635:MZQ196635 NJL196635:NJM196635 NTH196635:NTI196635 ODD196635:ODE196635 OMZ196635:ONA196635 OWV196635:OWW196635 PGR196635:PGS196635 PQN196635:PQO196635 QAJ196635:QAK196635 QKF196635:QKG196635 QUB196635:QUC196635 RDX196635:RDY196635 RNT196635:RNU196635 RXP196635:RXQ196635 SHL196635:SHM196635 SRH196635:SRI196635 TBD196635:TBE196635 TKZ196635:TLA196635 TUV196635:TUW196635 UER196635:UES196635 UON196635:UOO196635 UYJ196635:UYK196635 VIF196635:VIG196635 VSB196635:VSC196635 WBX196635:WBY196635 WLT196635:WLU196635 WVP196635:WVQ196635 H262171:I262171 JD262171:JE262171 SZ262171:TA262171 ACV262171:ACW262171 AMR262171:AMS262171 AWN262171:AWO262171 BGJ262171:BGK262171 BQF262171:BQG262171 CAB262171:CAC262171 CJX262171:CJY262171 CTT262171:CTU262171 DDP262171:DDQ262171 DNL262171:DNM262171 DXH262171:DXI262171 EHD262171:EHE262171 EQZ262171:ERA262171 FAV262171:FAW262171 FKR262171:FKS262171 FUN262171:FUO262171 GEJ262171:GEK262171 GOF262171:GOG262171 GYB262171:GYC262171 HHX262171:HHY262171 HRT262171:HRU262171 IBP262171:IBQ262171 ILL262171:ILM262171 IVH262171:IVI262171 JFD262171:JFE262171 JOZ262171:JPA262171 JYV262171:JYW262171 KIR262171:KIS262171 KSN262171:KSO262171 LCJ262171:LCK262171 LMF262171:LMG262171 LWB262171:LWC262171 MFX262171:MFY262171 MPT262171:MPU262171 MZP262171:MZQ262171 NJL262171:NJM262171 NTH262171:NTI262171 ODD262171:ODE262171 OMZ262171:ONA262171 OWV262171:OWW262171 PGR262171:PGS262171 PQN262171:PQO262171 QAJ262171:QAK262171 QKF262171:QKG262171 QUB262171:QUC262171 RDX262171:RDY262171 RNT262171:RNU262171 RXP262171:RXQ262171 SHL262171:SHM262171 SRH262171:SRI262171 TBD262171:TBE262171 TKZ262171:TLA262171 TUV262171:TUW262171 UER262171:UES262171 UON262171:UOO262171 UYJ262171:UYK262171 VIF262171:VIG262171 VSB262171:VSC262171 WBX262171:WBY262171 WLT262171:WLU262171 WVP262171:WVQ262171 H327707:I327707 JD327707:JE327707 SZ327707:TA327707 ACV327707:ACW327707 AMR327707:AMS327707 AWN327707:AWO327707 BGJ327707:BGK327707 BQF327707:BQG327707 CAB327707:CAC327707 CJX327707:CJY327707 CTT327707:CTU327707 DDP327707:DDQ327707 DNL327707:DNM327707 DXH327707:DXI327707 EHD327707:EHE327707 EQZ327707:ERA327707 FAV327707:FAW327707 FKR327707:FKS327707 FUN327707:FUO327707 GEJ327707:GEK327707 GOF327707:GOG327707 GYB327707:GYC327707 HHX327707:HHY327707 HRT327707:HRU327707 IBP327707:IBQ327707 ILL327707:ILM327707 IVH327707:IVI327707 JFD327707:JFE327707 JOZ327707:JPA327707 JYV327707:JYW327707 KIR327707:KIS327707 KSN327707:KSO327707 LCJ327707:LCK327707 LMF327707:LMG327707 LWB327707:LWC327707 MFX327707:MFY327707 MPT327707:MPU327707 MZP327707:MZQ327707 NJL327707:NJM327707 NTH327707:NTI327707 ODD327707:ODE327707 OMZ327707:ONA327707 OWV327707:OWW327707 PGR327707:PGS327707 PQN327707:PQO327707 QAJ327707:QAK327707 QKF327707:QKG327707 QUB327707:QUC327707 RDX327707:RDY327707 RNT327707:RNU327707 RXP327707:RXQ327707 SHL327707:SHM327707 SRH327707:SRI327707 TBD327707:TBE327707 TKZ327707:TLA327707 TUV327707:TUW327707 UER327707:UES327707 UON327707:UOO327707 UYJ327707:UYK327707 VIF327707:VIG327707 VSB327707:VSC327707 WBX327707:WBY327707 WLT327707:WLU327707 WVP327707:WVQ327707 H393243:I393243 JD393243:JE393243 SZ393243:TA393243 ACV393243:ACW393243 AMR393243:AMS393243 AWN393243:AWO393243 BGJ393243:BGK393243 BQF393243:BQG393243 CAB393243:CAC393243 CJX393243:CJY393243 CTT393243:CTU393243 DDP393243:DDQ393243 DNL393243:DNM393243 DXH393243:DXI393243 EHD393243:EHE393243 EQZ393243:ERA393243 FAV393243:FAW393243 FKR393243:FKS393243 FUN393243:FUO393243 GEJ393243:GEK393243 GOF393243:GOG393243 GYB393243:GYC393243 HHX393243:HHY393243 HRT393243:HRU393243 IBP393243:IBQ393243 ILL393243:ILM393243 IVH393243:IVI393243 JFD393243:JFE393243 JOZ393243:JPA393243 JYV393243:JYW393243 KIR393243:KIS393243 KSN393243:KSO393243 LCJ393243:LCK393243 LMF393243:LMG393243 LWB393243:LWC393243 MFX393243:MFY393243 MPT393243:MPU393243 MZP393243:MZQ393243 NJL393243:NJM393243 NTH393243:NTI393243 ODD393243:ODE393243 OMZ393243:ONA393243 OWV393243:OWW393243 PGR393243:PGS393243 PQN393243:PQO393243 QAJ393243:QAK393243 QKF393243:QKG393243 QUB393243:QUC393243 RDX393243:RDY393243 RNT393243:RNU393243 RXP393243:RXQ393243 SHL393243:SHM393243 SRH393243:SRI393243 TBD393243:TBE393243 TKZ393243:TLA393243 TUV393243:TUW393243 UER393243:UES393243 UON393243:UOO393243 UYJ393243:UYK393243 VIF393243:VIG393243 VSB393243:VSC393243 WBX393243:WBY393243 WLT393243:WLU393243 WVP393243:WVQ393243 H458779:I458779 JD458779:JE458779 SZ458779:TA458779 ACV458779:ACW458779 AMR458779:AMS458779 AWN458779:AWO458779 BGJ458779:BGK458779 BQF458779:BQG458779 CAB458779:CAC458779 CJX458779:CJY458779 CTT458779:CTU458779 DDP458779:DDQ458779 DNL458779:DNM458779 DXH458779:DXI458779 EHD458779:EHE458779 EQZ458779:ERA458779 FAV458779:FAW458779 FKR458779:FKS458779 FUN458779:FUO458779 GEJ458779:GEK458779 GOF458779:GOG458779 GYB458779:GYC458779 HHX458779:HHY458779 HRT458779:HRU458779 IBP458779:IBQ458779 ILL458779:ILM458779 IVH458779:IVI458779 JFD458779:JFE458779 JOZ458779:JPA458779 JYV458779:JYW458779 KIR458779:KIS458779 KSN458779:KSO458779 LCJ458779:LCK458779 LMF458779:LMG458779 LWB458779:LWC458779 MFX458779:MFY458779 MPT458779:MPU458779 MZP458779:MZQ458779 NJL458779:NJM458779 NTH458779:NTI458779 ODD458779:ODE458779 OMZ458779:ONA458779 OWV458779:OWW458779 PGR458779:PGS458779 PQN458779:PQO458779 QAJ458779:QAK458779 QKF458779:QKG458779 QUB458779:QUC458779 RDX458779:RDY458779 RNT458779:RNU458779 RXP458779:RXQ458779 SHL458779:SHM458779 SRH458779:SRI458779 TBD458779:TBE458779 TKZ458779:TLA458779 TUV458779:TUW458779 UER458779:UES458779 UON458779:UOO458779 UYJ458779:UYK458779 VIF458779:VIG458779 VSB458779:VSC458779 WBX458779:WBY458779 WLT458779:WLU458779 WVP458779:WVQ458779 H524315:I524315 JD524315:JE524315 SZ524315:TA524315 ACV524315:ACW524315 AMR524315:AMS524315 AWN524315:AWO524315 BGJ524315:BGK524315 BQF524315:BQG524315 CAB524315:CAC524315 CJX524315:CJY524315 CTT524315:CTU524315 DDP524315:DDQ524315 DNL524315:DNM524315 DXH524315:DXI524315 EHD524315:EHE524315 EQZ524315:ERA524315 FAV524315:FAW524315 FKR524315:FKS524315 FUN524315:FUO524315 GEJ524315:GEK524315 GOF524315:GOG524315 GYB524315:GYC524315 HHX524315:HHY524315 HRT524315:HRU524315 IBP524315:IBQ524315 ILL524315:ILM524315 IVH524315:IVI524315 JFD524315:JFE524315 JOZ524315:JPA524315 JYV524315:JYW524315 KIR524315:KIS524315 KSN524315:KSO524315 LCJ524315:LCK524315 LMF524315:LMG524315 LWB524315:LWC524315 MFX524315:MFY524315 MPT524315:MPU524315 MZP524315:MZQ524315 NJL524315:NJM524315 NTH524315:NTI524315 ODD524315:ODE524315 OMZ524315:ONA524315 OWV524315:OWW524315 PGR524315:PGS524315 PQN524315:PQO524315 QAJ524315:QAK524315 QKF524315:QKG524315 QUB524315:QUC524315 RDX524315:RDY524315 RNT524315:RNU524315 RXP524315:RXQ524315 SHL524315:SHM524315 SRH524315:SRI524315 TBD524315:TBE524315 TKZ524315:TLA524315 TUV524315:TUW524315 UER524315:UES524315 UON524315:UOO524315 UYJ524315:UYK524315 VIF524315:VIG524315 VSB524315:VSC524315 WBX524315:WBY524315 WLT524315:WLU524315 WVP524315:WVQ524315 H589851:I589851 JD589851:JE589851 SZ589851:TA589851 ACV589851:ACW589851 AMR589851:AMS589851 AWN589851:AWO589851 BGJ589851:BGK589851 BQF589851:BQG589851 CAB589851:CAC589851 CJX589851:CJY589851 CTT589851:CTU589851 DDP589851:DDQ589851 DNL589851:DNM589851 DXH589851:DXI589851 EHD589851:EHE589851 EQZ589851:ERA589851 FAV589851:FAW589851 FKR589851:FKS589851 FUN589851:FUO589851 GEJ589851:GEK589851 GOF589851:GOG589851 GYB589851:GYC589851 HHX589851:HHY589851 HRT589851:HRU589851 IBP589851:IBQ589851 ILL589851:ILM589851 IVH589851:IVI589851 JFD589851:JFE589851 JOZ589851:JPA589851 JYV589851:JYW589851 KIR589851:KIS589851 KSN589851:KSO589851 LCJ589851:LCK589851 LMF589851:LMG589851 LWB589851:LWC589851 MFX589851:MFY589851 MPT589851:MPU589851 MZP589851:MZQ589851 NJL589851:NJM589851 NTH589851:NTI589851 ODD589851:ODE589851 OMZ589851:ONA589851 OWV589851:OWW589851 PGR589851:PGS589851 PQN589851:PQO589851 QAJ589851:QAK589851 QKF589851:QKG589851 QUB589851:QUC589851 RDX589851:RDY589851 RNT589851:RNU589851 RXP589851:RXQ589851 SHL589851:SHM589851 SRH589851:SRI589851 TBD589851:TBE589851 TKZ589851:TLA589851 TUV589851:TUW589851 UER589851:UES589851 UON589851:UOO589851 UYJ589851:UYK589851 VIF589851:VIG589851 VSB589851:VSC589851 WBX589851:WBY589851 WLT589851:WLU589851 WVP589851:WVQ589851 H655387:I655387 JD655387:JE655387 SZ655387:TA655387 ACV655387:ACW655387 AMR655387:AMS655387 AWN655387:AWO655387 BGJ655387:BGK655387 BQF655387:BQG655387 CAB655387:CAC655387 CJX655387:CJY655387 CTT655387:CTU655387 DDP655387:DDQ655387 DNL655387:DNM655387 DXH655387:DXI655387 EHD655387:EHE655387 EQZ655387:ERA655387 FAV655387:FAW655387 FKR655387:FKS655387 FUN655387:FUO655387 GEJ655387:GEK655387 GOF655387:GOG655387 GYB655387:GYC655387 HHX655387:HHY655387 HRT655387:HRU655387 IBP655387:IBQ655387 ILL655387:ILM655387 IVH655387:IVI655387 JFD655387:JFE655387 JOZ655387:JPA655387 JYV655387:JYW655387 KIR655387:KIS655387 KSN655387:KSO655387 LCJ655387:LCK655387 LMF655387:LMG655387 LWB655387:LWC655387 MFX655387:MFY655387 MPT655387:MPU655387 MZP655387:MZQ655387 NJL655387:NJM655387 NTH655387:NTI655387 ODD655387:ODE655387 OMZ655387:ONA655387 OWV655387:OWW655387 PGR655387:PGS655387 PQN655387:PQO655387 QAJ655387:QAK655387 QKF655387:QKG655387 QUB655387:QUC655387 RDX655387:RDY655387 RNT655387:RNU655387 RXP655387:RXQ655387 SHL655387:SHM655387 SRH655387:SRI655387 TBD655387:TBE655387 TKZ655387:TLA655387 TUV655387:TUW655387 UER655387:UES655387 UON655387:UOO655387 UYJ655387:UYK655387 VIF655387:VIG655387 VSB655387:VSC655387 WBX655387:WBY655387 WLT655387:WLU655387 WVP655387:WVQ655387 H720923:I720923 JD720923:JE720923 SZ720923:TA720923 ACV720923:ACW720923 AMR720923:AMS720923 AWN720923:AWO720923 BGJ720923:BGK720923 BQF720923:BQG720923 CAB720923:CAC720923 CJX720923:CJY720923 CTT720923:CTU720923 DDP720923:DDQ720923 DNL720923:DNM720923 DXH720923:DXI720923 EHD720923:EHE720923 EQZ720923:ERA720923 FAV720923:FAW720923 FKR720923:FKS720923 FUN720923:FUO720923 GEJ720923:GEK720923 GOF720923:GOG720923 GYB720923:GYC720923 HHX720923:HHY720923 HRT720923:HRU720923 IBP720923:IBQ720923 ILL720923:ILM720923 IVH720923:IVI720923 JFD720923:JFE720923 JOZ720923:JPA720923 JYV720923:JYW720923 KIR720923:KIS720923 KSN720923:KSO720923 LCJ720923:LCK720923 LMF720923:LMG720923 LWB720923:LWC720923 MFX720923:MFY720923 MPT720923:MPU720923 MZP720923:MZQ720923 NJL720923:NJM720923 NTH720923:NTI720923 ODD720923:ODE720923 OMZ720923:ONA720923 OWV720923:OWW720923 PGR720923:PGS720923 PQN720923:PQO720923 QAJ720923:QAK720923 QKF720923:QKG720923 QUB720923:QUC720923 RDX720923:RDY720923 RNT720923:RNU720923 RXP720923:RXQ720923 SHL720923:SHM720923 SRH720923:SRI720923 TBD720923:TBE720923 TKZ720923:TLA720923 TUV720923:TUW720923 UER720923:UES720923 UON720923:UOO720923 UYJ720923:UYK720923 VIF720923:VIG720923 VSB720923:VSC720923 WBX720923:WBY720923 WLT720923:WLU720923 WVP720923:WVQ720923 H786459:I786459 JD786459:JE786459 SZ786459:TA786459 ACV786459:ACW786459 AMR786459:AMS786459 AWN786459:AWO786459 BGJ786459:BGK786459 BQF786459:BQG786459 CAB786459:CAC786459 CJX786459:CJY786459 CTT786459:CTU786459 DDP786459:DDQ786459 DNL786459:DNM786459 DXH786459:DXI786459 EHD786459:EHE786459 EQZ786459:ERA786459 FAV786459:FAW786459 FKR786459:FKS786459 FUN786459:FUO786459 GEJ786459:GEK786459 GOF786459:GOG786459 GYB786459:GYC786459 HHX786459:HHY786459 HRT786459:HRU786459 IBP786459:IBQ786459 ILL786459:ILM786459 IVH786459:IVI786459 JFD786459:JFE786459 JOZ786459:JPA786459 JYV786459:JYW786459 KIR786459:KIS786459 KSN786459:KSO786459 LCJ786459:LCK786459 LMF786459:LMG786459 LWB786459:LWC786459 MFX786459:MFY786459 MPT786459:MPU786459 MZP786459:MZQ786459 NJL786459:NJM786459 NTH786459:NTI786459 ODD786459:ODE786459 OMZ786459:ONA786459 OWV786459:OWW786459 PGR786459:PGS786459 PQN786459:PQO786459 QAJ786459:QAK786459 QKF786459:QKG786459 QUB786459:QUC786459 RDX786459:RDY786459 RNT786459:RNU786459 RXP786459:RXQ786459 SHL786459:SHM786459 SRH786459:SRI786459 TBD786459:TBE786459 TKZ786459:TLA786459 TUV786459:TUW786459 UER786459:UES786459 UON786459:UOO786459 UYJ786459:UYK786459 VIF786459:VIG786459 VSB786459:VSC786459 WBX786459:WBY786459 WLT786459:WLU786459 WVP786459:WVQ786459 H851995:I851995 JD851995:JE851995 SZ851995:TA851995 ACV851995:ACW851995 AMR851995:AMS851995 AWN851995:AWO851995 BGJ851995:BGK851995 BQF851995:BQG851995 CAB851995:CAC851995 CJX851995:CJY851995 CTT851995:CTU851995 DDP851995:DDQ851995 DNL851995:DNM851995 DXH851995:DXI851995 EHD851995:EHE851995 EQZ851995:ERA851995 FAV851995:FAW851995 FKR851995:FKS851995 FUN851995:FUO851995 GEJ851995:GEK851995 GOF851995:GOG851995 GYB851995:GYC851995 HHX851995:HHY851995 HRT851995:HRU851995 IBP851995:IBQ851995 ILL851995:ILM851995 IVH851995:IVI851995 JFD851995:JFE851995 JOZ851995:JPA851995 JYV851995:JYW851995 KIR851995:KIS851995 KSN851995:KSO851995 LCJ851995:LCK851995 LMF851995:LMG851995 LWB851995:LWC851995 MFX851995:MFY851995 MPT851995:MPU851995 MZP851995:MZQ851995 NJL851995:NJM851995 NTH851995:NTI851995 ODD851995:ODE851995 OMZ851995:ONA851995 OWV851995:OWW851995 PGR851995:PGS851995 PQN851995:PQO851995 QAJ851995:QAK851995 QKF851995:QKG851995 QUB851995:QUC851995 RDX851995:RDY851995 RNT851995:RNU851995 RXP851995:RXQ851995 SHL851995:SHM851995 SRH851995:SRI851995 TBD851995:TBE851995 TKZ851995:TLA851995 TUV851995:TUW851995 UER851995:UES851995 UON851995:UOO851995 UYJ851995:UYK851995 VIF851995:VIG851995 VSB851995:VSC851995 WBX851995:WBY851995 WLT851995:WLU851995 WVP851995:WVQ851995 H917531:I917531 JD917531:JE917531 SZ917531:TA917531 ACV917531:ACW917531 AMR917531:AMS917531 AWN917531:AWO917531 BGJ917531:BGK917531 BQF917531:BQG917531 CAB917531:CAC917531 CJX917531:CJY917531 CTT917531:CTU917531 DDP917531:DDQ917531 DNL917531:DNM917531 DXH917531:DXI917531 EHD917531:EHE917531 EQZ917531:ERA917531 FAV917531:FAW917531 FKR917531:FKS917531 FUN917531:FUO917531 GEJ917531:GEK917531 GOF917531:GOG917531 GYB917531:GYC917531 HHX917531:HHY917531 HRT917531:HRU917531 IBP917531:IBQ917531 ILL917531:ILM917531 IVH917531:IVI917531 JFD917531:JFE917531 JOZ917531:JPA917531 JYV917531:JYW917531 KIR917531:KIS917531 KSN917531:KSO917531 LCJ917531:LCK917531 LMF917531:LMG917531 LWB917531:LWC917531 MFX917531:MFY917531 MPT917531:MPU917531 MZP917531:MZQ917531 NJL917531:NJM917531 NTH917531:NTI917531 ODD917531:ODE917531 OMZ917531:ONA917531 OWV917531:OWW917531 PGR917531:PGS917531 PQN917531:PQO917531 QAJ917531:QAK917531 QKF917531:QKG917531 QUB917531:QUC917531 RDX917531:RDY917531 RNT917531:RNU917531 RXP917531:RXQ917531 SHL917531:SHM917531 SRH917531:SRI917531 TBD917531:TBE917531 TKZ917531:TLA917531 TUV917531:TUW917531 UER917531:UES917531 UON917531:UOO917531 UYJ917531:UYK917531 VIF917531:VIG917531 VSB917531:VSC917531 WBX917531:WBY917531 WLT917531:WLU917531 WVP917531:WVQ917531 H983067:I983067 JD983067:JE983067 SZ983067:TA983067 ACV983067:ACW983067 AMR983067:AMS983067 AWN983067:AWO983067 BGJ983067:BGK983067 BQF983067:BQG983067 CAB983067:CAC983067 CJX983067:CJY983067 CTT983067:CTU983067 DDP983067:DDQ983067 DNL983067:DNM983067 DXH983067:DXI983067 EHD983067:EHE983067 EQZ983067:ERA983067 FAV983067:FAW983067 FKR983067:FKS983067 FUN983067:FUO983067 GEJ983067:GEK983067 GOF983067:GOG983067 GYB983067:GYC983067 HHX983067:HHY983067 HRT983067:HRU983067 IBP983067:IBQ983067 ILL983067:ILM983067 IVH983067:IVI983067 JFD983067:JFE983067 JOZ983067:JPA983067 JYV983067:JYW983067 KIR983067:KIS983067 KSN983067:KSO983067 LCJ983067:LCK983067 LMF983067:LMG983067 LWB983067:LWC983067 MFX983067:MFY983067 MPT983067:MPU983067 MZP983067:MZQ983067 NJL983067:NJM983067 NTH983067:NTI983067 ODD983067:ODE983067 OMZ983067:ONA983067 OWV983067:OWW983067 PGR983067:PGS983067 PQN983067:PQO983067 QAJ983067:QAK983067 QKF983067:QKG983067 QUB983067:QUC983067 RDX983067:RDY983067 RNT983067:RNU983067 RXP983067:RXQ983067 SHL983067:SHM983067 SRH983067:SRI983067 TBD983067:TBE983067 TKZ983067:TLA983067 TUV983067:TUW983067 UER983067:UES983067 UON983067:UOO983067 UYJ983067:UYK983067 VIF983067:VIG983067 VSB983067:VSC983067 WBX983067:WBY983067 WLT983067:WLU983067 WVP983067:WVQ983067 H31:I31 JD31:JE31 SZ31:TA31 ACV31:ACW31 AMR31:AMS31 AWN31:AWO31 BGJ31:BGK31 BQF31:BQG31 CAB31:CAC31 CJX31:CJY31 CTT31:CTU31 DDP31:DDQ31 DNL31:DNM31 DXH31:DXI31 EHD31:EHE31 EQZ31:ERA31 FAV31:FAW31 FKR31:FKS31 FUN31:FUO31 GEJ31:GEK31 GOF31:GOG31 GYB31:GYC31 HHX31:HHY31 HRT31:HRU31 IBP31:IBQ31 ILL31:ILM31 IVH31:IVI31 JFD31:JFE31 JOZ31:JPA31 JYV31:JYW31 KIR31:KIS31 KSN31:KSO31 LCJ31:LCK31 LMF31:LMG31 LWB31:LWC31 MFX31:MFY31 MPT31:MPU31 MZP31:MZQ31 NJL31:NJM31 NTH31:NTI31 ODD31:ODE31 OMZ31:ONA31 OWV31:OWW31 PGR31:PGS31 PQN31:PQO31 QAJ31:QAK31 QKF31:QKG31 QUB31:QUC31 RDX31:RDY31 RNT31:RNU31 RXP31:RXQ31 SHL31:SHM31 SRH31:SRI31 TBD31:TBE31 TKZ31:TLA31 TUV31:TUW31 UER31:UES31 UON31:UOO31 UYJ31:UYK31 VIF31:VIG31 VSB31:VSC31 WBX31:WBY31 WLT31:WLU31 WVP31:WVQ31 H65567:I65567 JD65567:JE65567 SZ65567:TA65567 ACV65567:ACW65567 AMR65567:AMS65567 AWN65567:AWO65567 BGJ65567:BGK65567 BQF65567:BQG65567 CAB65567:CAC65567 CJX65567:CJY65567 CTT65567:CTU65567 DDP65567:DDQ65567 DNL65567:DNM65567 DXH65567:DXI65567 EHD65567:EHE65567 EQZ65567:ERA65567 FAV65567:FAW65567 FKR65567:FKS65567 FUN65567:FUO65567 GEJ65567:GEK65567 GOF65567:GOG65567 GYB65567:GYC65567 HHX65567:HHY65567 HRT65567:HRU65567 IBP65567:IBQ65567 ILL65567:ILM65567 IVH65567:IVI65567 JFD65567:JFE65567 JOZ65567:JPA65567 JYV65567:JYW65567 KIR65567:KIS65567 KSN65567:KSO65567 LCJ65567:LCK65567 LMF65567:LMG65567 LWB65567:LWC65567 MFX65567:MFY65567 MPT65567:MPU65567 MZP65567:MZQ65567 NJL65567:NJM65567 NTH65567:NTI65567 ODD65567:ODE65567 OMZ65567:ONA65567 OWV65567:OWW65567 PGR65567:PGS65567 PQN65567:PQO65567 QAJ65567:QAK65567 QKF65567:QKG65567 QUB65567:QUC65567 RDX65567:RDY65567 RNT65567:RNU65567 RXP65567:RXQ65567 SHL65567:SHM65567 SRH65567:SRI65567 TBD65567:TBE65567 TKZ65567:TLA65567 TUV65567:TUW65567 UER65567:UES65567 UON65567:UOO65567 UYJ65567:UYK65567 VIF65567:VIG65567 VSB65567:VSC65567 WBX65567:WBY65567 WLT65567:WLU65567 WVP65567:WVQ65567 H131103:I131103 JD131103:JE131103 SZ131103:TA131103 ACV131103:ACW131103 AMR131103:AMS131103 AWN131103:AWO131103 BGJ131103:BGK131103 BQF131103:BQG131103 CAB131103:CAC131103 CJX131103:CJY131103 CTT131103:CTU131103 DDP131103:DDQ131103 DNL131103:DNM131103 DXH131103:DXI131103 EHD131103:EHE131103 EQZ131103:ERA131103 FAV131103:FAW131103 FKR131103:FKS131103 FUN131103:FUO131103 GEJ131103:GEK131103 GOF131103:GOG131103 GYB131103:GYC131103 HHX131103:HHY131103 HRT131103:HRU131103 IBP131103:IBQ131103 ILL131103:ILM131103 IVH131103:IVI131103 JFD131103:JFE131103 JOZ131103:JPA131103 JYV131103:JYW131103 KIR131103:KIS131103 KSN131103:KSO131103 LCJ131103:LCK131103 LMF131103:LMG131103 LWB131103:LWC131103 MFX131103:MFY131103 MPT131103:MPU131103 MZP131103:MZQ131103 NJL131103:NJM131103 NTH131103:NTI131103 ODD131103:ODE131103 OMZ131103:ONA131103 OWV131103:OWW131103 PGR131103:PGS131103 PQN131103:PQO131103 QAJ131103:QAK131103 QKF131103:QKG131103 QUB131103:QUC131103 RDX131103:RDY131103 RNT131103:RNU131103 RXP131103:RXQ131103 SHL131103:SHM131103 SRH131103:SRI131103 TBD131103:TBE131103 TKZ131103:TLA131103 TUV131103:TUW131103 UER131103:UES131103 UON131103:UOO131103 UYJ131103:UYK131103 VIF131103:VIG131103 VSB131103:VSC131103 WBX131103:WBY131103 WLT131103:WLU131103 WVP131103:WVQ131103 H196639:I196639 JD196639:JE196639 SZ196639:TA196639 ACV196639:ACW196639 AMR196639:AMS196639 AWN196639:AWO196639 BGJ196639:BGK196639 BQF196639:BQG196639 CAB196639:CAC196639 CJX196639:CJY196639 CTT196639:CTU196639 DDP196639:DDQ196639 DNL196639:DNM196639 DXH196639:DXI196639 EHD196639:EHE196639 EQZ196639:ERA196639 FAV196639:FAW196639 FKR196639:FKS196639 FUN196639:FUO196639 GEJ196639:GEK196639 GOF196639:GOG196639 GYB196639:GYC196639 HHX196639:HHY196639 HRT196639:HRU196639 IBP196639:IBQ196639 ILL196639:ILM196639 IVH196639:IVI196639 JFD196639:JFE196639 JOZ196639:JPA196639 JYV196639:JYW196639 KIR196639:KIS196639 KSN196639:KSO196639 LCJ196639:LCK196639 LMF196639:LMG196639 LWB196639:LWC196639 MFX196639:MFY196639 MPT196639:MPU196639 MZP196639:MZQ196639 NJL196639:NJM196639 NTH196639:NTI196639 ODD196639:ODE196639 OMZ196639:ONA196639 OWV196639:OWW196639 PGR196639:PGS196639 PQN196639:PQO196639 QAJ196639:QAK196639 QKF196639:QKG196639 QUB196639:QUC196639 RDX196639:RDY196639 RNT196639:RNU196639 RXP196639:RXQ196639 SHL196639:SHM196639 SRH196639:SRI196639 TBD196639:TBE196639 TKZ196639:TLA196639 TUV196639:TUW196639 UER196639:UES196639 UON196639:UOO196639 UYJ196639:UYK196639 VIF196639:VIG196639 VSB196639:VSC196639 WBX196639:WBY196639 WLT196639:WLU196639 WVP196639:WVQ196639 H262175:I262175 JD262175:JE262175 SZ262175:TA262175 ACV262175:ACW262175 AMR262175:AMS262175 AWN262175:AWO262175 BGJ262175:BGK262175 BQF262175:BQG262175 CAB262175:CAC262175 CJX262175:CJY262175 CTT262175:CTU262175 DDP262175:DDQ262175 DNL262175:DNM262175 DXH262175:DXI262175 EHD262175:EHE262175 EQZ262175:ERA262175 FAV262175:FAW262175 FKR262175:FKS262175 FUN262175:FUO262175 GEJ262175:GEK262175 GOF262175:GOG262175 GYB262175:GYC262175 HHX262175:HHY262175 HRT262175:HRU262175 IBP262175:IBQ262175 ILL262175:ILM262175 IVH262175:IVI262175 JFD262175:JFE262175 JOZ262175:JPA262175 JYV262175:JYW262175 KIR262175:KIS262175 KSN262175:KSO262175 LCJ262175:LCK262175 LMF262175:LMG262175 LWB262175:LWC262175 MFX262175:MFY262175 MPT262175:MPU262175 MZP262175:MZQ262175 NJL262175:NJM262175 NTH262175:NTI262175 ODD262175:ODE262175 OMZ262175:ONA262175 OWV262175:OWW262175 PGR262175:PGS262175 PQN262175:PQO262175 QAJ262175:QAK262175 QKF262175:QKG262175 QUB262175:QUC262175 RDX262175:RDY262175 RNT262175:RNU262175 RXP262175:RXQ262175 SHL262175:SHM262175 SRH262175:SRI262175 TBD262175:TBE262175 TKZ262175:TLA262175 TUV262175:TUW262175 UER262175:UES262175 UON262175:UOO262175 UYJ262175:UYK262175 VIF262175:VIG262175 VSB262175:VSC262175 WBX262175:WBY262175 WLT262175:WLU262175 WVP262175:WVQ262175 H327711:I327711 JD327711:JE327711 SZ327711:TA327711 ACV327711:ACW327711 AMR327711:AMS327711 AWN327711:AWO327711 BGJ327711:BGK327711 BQF327711:BQG327711 CAB327711:CAC327711 CJX327711:CJY327711 CTT327711:CTU327711 DDP327711:DDQ327711 DNL327711:DNM327711 DXH327711:DXI327711 EHD327711:EHE327711 EQZ327711:ERA327711 FAV327711:FAW327711 FKR327711:FKS327711 FUN327711:FUO327711 GEJ327711:GEK327711 GOF327711:GOG327711 GYB327711:GYC327711 HHX327711:HHY327711 HRT327711:HRU327711 IBP327711:IBQ327711 ILL327711:ILM327711 IVH327711:IVI327711 JFD327711:JFE327711 JOZ327711:JPA327711 JYV327711:JYW327711 KIR327711:KIS327711 KSN327711:KSO327711 LCJ327711:LCK327711 LMF327711:LMG327711 LWB327711:LWC327711 MFX327711:MFY327711 MPT327711:MPU327711 MZP327711:MZQ327711 NJL327711:NJM327711 NTH327711:NTI327711 ODD327711:ODE327711 OMZ327711:ONA327711 OWV327711:OWW327711 PGR327711:PGS327711 PQN327711:PQO327711 QAJ327711:QAK327711 QKF327711:QKG327711 QUB327711:QUC327711 RDX327711:RDY327711 RNT327711:RNU327711 RXP327711:RXQ327711 SHL327711:SHM327711 SRH327711:SRI327711 TBD327711:TBE327711 TKZ327711:TLA327711 TUV327711:TUW327711 UER327711:UES327711 UON327711:UOO327711 UYJ327711:UYK327711 VIF327711:VIG327711 VSB327711:VSC327711 WBX327711:WBY327711 WLT327711:WLU327711 WVP327711:WVQ327711 H393247:I393247 JD393247:JE393247 SZ393247:TA393247 ACV393247:ACW393247 AMR393247:AMS393247 AWN393247:AWO393247 BGJ393247:BGK393247 BQF393247:BQG393247 CAB393247:CAC393247 CJX393247:CJY393247 CTT393247:CTU393247 DDP393247:DDQ393247 DNL393247:DNM393247 DXH393247:DXI393247 EHD393247:EHE393247 EQZ393247:ERA393247 FAV393247:FAW393247 FKR393247:FKS393247 FUN393247:FUO393247 GEJ393247:GEK393247 GOF393247:GOG393247 GYB393247:GYC393247 HHX393247:HHY393247 HRT393247:HRU393247 IBP393247:IBQ393247 ILL393247:ILM393247 IVH393247:IVI393247 JFD393247:JFE393247 JOZ393247:JPA393247 JYV393247:JYW393247 KIR393247:KIS393247 KSN393247:KSO393247 LCJ393247:LCK393247 LMF393247:LMG393247 LWB393247:LWC393247 MFX393247:MFY393247 MPT393247:MPU393247 MZP393247:MZQ393247 NJL393247:NJM393247 NTH393247:NTI393247 ODD393247:ODE393247 OMZ393247:ONA393247 OWV393247:OWW393247 PGR393247:PGS393247 PQN393247:PQO393247 QAJ393247:QAK393247 QKF393247:QKG393247 QUB393247:QUC393247 RDX393247:RDY393247 RNT393247:RNU393247 RXP393247:RXQ393247 SHL393247:SHM393247 SRH393247:SRI393247 TBD393247:TBE393247 TKZ393247:TLA393247 TUV393247:TUW393247 UER393247:UES393247 UON393247:UOO393247 UYJ393247:UYK393247 VIF393247:VIG393247 VSB393247:VSC393247 WBX393247:WBY393247 WLT393247:WLU393247 WVP393247:WVQ393247 H458783:I458783 JD458783:JE458783 SZ458783:TA458783 ACV458783:ACW458783 AMR458783:AMS458783 AWN458783:AWO458783 BGJ458783:BGK458783 BQF458783:BQG458783 CAB458783:CAC458783 CJX458783:CJY458783 CTT458783:CTU458783 DDP458783:DDQ458783 DNL458783:DNM458783 DXH458783:DXI458783 EHD458783:EHE458783 EQZ458783:ERA458783 FAV458783:FAW458783 FKR458783:FKS458783 FUN458783:FUO458783 GEJ458783:GEK458783 GOF458783:GOG458783 GYB458783:GYC458783 HHX458783:HHY458783 HRT458783:HRU458783 IBP458783:IBQ458783 ILL458783:ILM458783 IVH458783:IVI458783 JFD458783:JFE458783 JOZ458783:JPA458783 JYV458783:JYW458783 KIR458783:KIS458783 KSN458783:KSO458783 LCJ458783:LCK458783 LMF458783:LMG458783 LWB458783:LWC458783 MFX458783:MFY458783 MPT458783:MPU458783 MZP458783:MZQ458783 NJL458783:NJM458783 NTH458783:NTI458783 ODD458783:ODE458783 OMZ458783:ONA458783 OWV458783:OWW458783 PGR458783:PGS458783 PQN458783:PQO458783 QAJ458783:QAK458783 QKF458783:QKG458783 QUB458783:QUC458783 RDX458783:RDY458783 RNT458783:RNU458783 RXP458783:RXQ458783 SHL458783:SHM458783 SRH458783:SRI458783 TBD458783:TBE458783 TKZ458783:TLA458783 TUV458783:TUW458783 UER458783:UES458783 UON458783:UOO458783 UYJ458783:UYK458783 VIF458783:VIG458783 VSB458783:VSC458783 WBX458783:WBY458783 WLT458783:WLU458783 WVP458783:WVQ458783 H524319:I524319 JD524319:JE524319 SZ524319:TA524319 ACV524319:ACW524319 AMR524319:AMS524319 AWN524319:AWO524319 BGJ524319:BGK524319 BQF524319:BQG524319 CAB524319:CAC524319 CJX524319:CJY524319 CTT524319:CTU524319 DDP524319:DDQ524319 DNL524319:DNM524319 DXH524319:DXI524319 EHD524319:EHE524319 EQZ524319:ERA524319 FAV524319:FAW524319 FKR524319:FKS524319 FUN524319:FUO524319 GEJ524319:GEK524319 GOF524319:GOG524319 GYB524319:GYC524319 HHX524319:HHY524319 HRT524319:HRU524319 IBP524319:IBQ524319 ILL524319:ILM524319 IVH524319:IVI524319 JFD524319:JFE524319 JOZ524319:JPA524319 JYV524319:JYW524319 KIR524319:KIS524319 KSN524319:KSO524319 LCJ524319:LCK524319 LMF524319:LMG524319 LWB524319:LWC524319 MFX524319:MFY524319 MPT524319:MPU524319 MZP524319:MZQ524319 NJL524319:NJM524319 NTH524319:NTI524319 ODD524319:ODE524319 OMZ524319:ONA524319 OWV524319:OWW524319 PGR524319:PGS524319 PQN524319:PQO524319 QAJ524319:QAK524319 QKF524319:QKG524319 QUB524319:QUC524319 RDX524319:RDY524319 RNT524319:RNU524319 RXP524319:RXQ524319 SHL524319:SHM524319 SRH524319:SRI524319 TBD524319:TBE524319 TKZ524319:TLA524319 TUV524319:TUW524319 UER524319:UES524319 UON524319:UOO524319 UYJ524319:UYK524319 VIF524319:VIG524319 VSB524319:VSC524319 WBX524319:WBY524319 WLT524319:WLU524319 WVP524319:WVQ524319 H589855:I589855 JD589855:JE589855 SZ589855:TA589855 ACV589855:ACW589855 AMR589855:AMS589855 AWN589855:AWO589855 BGJ589855:BGK589855 BQF589855:BQG589855 CAB589855:CAC589855 CJX589855:CJY589855 CTT589855:CTU589855 DDP589855:DDQ589855 DNL589855:DNM589855 DXH589855:DXI589855 EHD589855:EHE589855 EQZ589855:ERA589855 FAV589855:FAW589855 FKR589855:FKS589855 FUN589855:FUO589855 GEJ589855:GEK589855 GOF589855:GOG589855 GYB589855:GYC589855 HHX589855:HHY589855 HRT589855:HRU589855 IBP589855:IBQ589855 ILL589855:ILM589855 IVH589855:IVI589855 JFD589855:JFE589855 JOZ589855:JPA589855 JYV589855:JYW589855 KIR589855:KIS589855 KSN589855:KSO589855 LCJ589855:LCK589855 LMF589855:LMG589855 LWB589855:LWC589855 MFX589855:MFY589855 MPT589855:MPU589855 MZP589855:MZQ589855 NJL589855:NJM589855 NTH589855:NTI589855 ODD589855:ODE589855 OMZ589855:ONA589855 OWV589855:OWW589855 PGR589855:PGS589855 PQN589855:PQO589855 QAJ589855:QAK589855 QKF589855:QKG589855 QUB589855:QUC589855 RDX589855:RDY589855 RNT589855:RNU589855 RXP589855:RXQ589855 SHL589855:SHM589855 SRH589855:SRI589855 TBD589855:TBE589855 TKZ589855:TLA589855 TUV589855:TUW589855 UER589855:UES589855 UON589855:UOO589855 UYJ589855:UYK589855 VIF589855:VIG589855 VSB589855:VSC589855 WBX589855:WBY589855 WLT589855:WLU589855 WVP589855:WVQ589855 H655391:I655391 JD655391:JE655391 SZ655391:TA655391 ACV655391:ACW655391 AMR655391:AMS655391 AWN655391:AWO655391 BGJ655391:BGK655391 BQF655391:BQG655391 CAB655391:CAC655391 CJX655391:CJY655391 CTT655391:CTU655391 DDP655391:DDQ655391 DNL655391:DNM655391 DXH655391:DXI655391 EHD655391:EHE655391 EQZ655391:ERA655391 FAV655391:FAW655391 FKR655391:FKS655391 FUN655391:FUO655391 GEJ655391:GEK655391 GOF655391:GOG655391 GYB655391:GYC655391 HHX655391:HHY655391 HRT655391:HRU655391 IBP655391:IBQ655391 ILL655391:ILM655391 IVH655391:IVI655391 JFD655391:JFE655391 JOZ655391:JPA655391 JYV655391:JYW655391 KIR655391:KIS655391 KSN655391:KSO655391 LCJ655391:LCK655391 LMF655391:LMG655391 LWB655391:LWC655391 MFX655391:MFY655391 MPT655391:MPU655391 MZP655391:MZQ655391 NJL655391:NJM655391 NTH655391:NTI655391 ODD655391:ODE655391 OMZ655391:ONA655391 OWV655391:OWW655391 PGR655391:PGS655391 PQN655391:PQO655391 QAJ655391:QAK655391 QKF655391:QKG655391 QUB655391:QUC655391 RDX655391:RDY655391 RNT655391:RNU655391 RXP655391:RXQ655391 SHL655391:SHM655391 SRH655391:SRI655391 TBD655391:TBE655391 TKZ655391:TLA655391 TUV655391:TUW655391 UER655391:UES655391 UON655391:UOO655391 UYJ655391:UYK655391 VIF655391:VIG655391 VSB655391:VSC655391 WBX655391:WBY655391 WLT655391:WLU655391 WVP655391:WVQ655391 H720927:I720927 JD720927:JE720927 SZ720927:TA720927 ACV720927:ACW720927 AMR720927:AMS720927 AWN720927:AWO720927 BGJ720927:BGK720927 BQF720927:BQG720927 CAB720927:CAC720927 CJX720927:CJY720927 CTT720927:CTU720927 DDP720927:DDQ720927 DNL720927:DNM720927 DXH720927:DXI720927 EHD720927:EHE720927 EQZ720927:ERA720927 FAV720927:FAW720927 FKR720927:FKS720927 FUN720927:FUO720927 GEJ720927:GEK720927 GOF720927:GOG720927 GYB720927:GYC720927 HHX720927:HHY720927 HRT720927:HRU720927 IBP720927:IBQ720927 ILL720927:ILM720927 IVH720927:IVI720927 JFD720927:JFE720927 JOZ720927:JPA720927 JYV720927:JYW720927 KIR720927:KIS720927 KSN720927:KSO720927 LCJ720927:LCK720927 LMF720927:LMG720927 LWB720927:LWC720927 MFX720927:MFY720927 MPT720927:MPU720927 MZP720927:MZQ720927 NJL720927:NJM720927 NTH720927:NTI720927 ODD720927:ODE720927 OMZ720927:ONA720927 OWV720927:OWW720927 PGR720927:PGS720927 PQN720927:PQO720927 QAJ720927:QAK720927 QKF720927:QKG720927 QUB720927:QUC720927 RDX720927:RDY720927 RNT720927:RNU720927 RXP720927:RXQ720927 SHL720927:SHM720927 SRH720927:SRI720927 TBD720927:TBE720927 TKZ720927:TLA720927 TUV720927:TUW720927 UER720927:UES720927 UON720927:UOO720927 UYJ720927:UYK720927 VIF720927:VIG720927 VSB720927:VSC720927 WBX720927:WBY720927 WLT720927:WLU720927 WVP720927:WVQ720927 H786463:I786463 JD786463:JE786463 SZ786463:TA786463 ACV786463:ACW786463 AMR786463:AMS786463 AWN786463:AWO786463 BGJ786463:BGK786463 BQF786463:BQG786463 CAB786463:CAC786463 CJX786463:CJY786463 CTT786463:CTU786463 DDP786463:DDQ786463 DNL786463:DNM786463 DXH786463:DXI786463 EHD786463:EHE786463 EQZ786463:ERA786463 FAV786463:FAW786463 FKR786463:FKS786463 FUN786463:FUO786463 GEJ786463:GEK786463 GOF786463:GOG786463 GYB786463:GYC786463 HHX786463:HHY786463 HRT786463:HRU786463 IBP786463:IBQ786463 ILL786463:ILM786463 IVH786463:IVI786463 JFD786463:JFE786463 JOZ786463:JPA786463 JYV786463:JYW786463 KIR786463:KIS786463 KSN786463:KSO786463 LCJ786463:LCK786463 LMF786463:LMG786463 LWB786463:LWC786463 MFX786463:MFY786463 MPT786463:MPU786463 MZP786463:MZQ786463 NJL786463:NJM786463 NTH786463:NTI786463 ODD786463:ODE786463 OMZ786463:ONA786463 OWV786463:OWW786463 PGR786463:PGS786463 PQN786463:PQO786463 QAJ786463:QAK786463 QKF786463:QKG786463 QUB786463:QUC786463 RDX786463:RDY786463 RNT786463:RNU786463 RXP786463:RXQ786463 SHL786463:SHM786463 SRH786463:SRI786463 TBD786463:TBE786463 TKZ786463:TLA786463 TUV786463:TUW786463 UER786463:UES786463 UON786463:UOO786463 UYJ786463:UYK786463 VIF786463:VIG786463 VSB786463:VSC786463 WBX786463:WBY786463 WLT786463:WLU786463 WVP786463:WVQ786463 H851999:I851999 JD851999:JE851999 SZ851999:TA851999 ACV851999:ACW851999 AMR851999:AMS851999 AWN851999:AWO851999 BGJ851999:BGK851999 BQF851999:BQG851999 CAB851999:CAC851999 CJX851999:CJY851999 CTT851999:CTU851999 DDP851999:DDQ851999 DNL851999:DNM851999 DXH851999:DXI851999 EHD851999:EHE851999 EQZ851999:ERA851999 FAV851999:FAW851999 FKR851999:FKS851999 FUN851999:FUO851999 GEJ851999:GEK851999 GOF851999:GOG851999 GYB851999:GYC851999 HHX851999:HHY851999 HRT851999:HRU851999 IBP851999:IBQ851999 ILL851999:ILM851999 IVH851999:IVI851999 JFD851999:JFE851999 JOZ851999:JPA851999 JYV851999:JYW851999 KIR851999:KIS851999 KSN851999:KSO851999 LCJ851999:LCK851999 LMF851999:LMG851999 LWB851999:LWC851999 MFX851999:MFY851999 MPT851999:MPU851999 MZP851999:MZQ851999 NJL851999:NJM851999 NTH851999:NTI851999 ODD851999:ODE851999 OMZ851999:ONA851999 OWV851999:OWW851999 PGR851999:PGS851999 PQN851999:PQO851999 QAJ851999:QAK851999 QKF851999:QKG851999 QUB851999:QUC851999 RDX851999:RDY851999 RNT851999:RNU851999 RXP851999:RXQ851999 SHL851999:SHM851999 SRH851999:SRI851999 TBD851999:TBE851999 TKZ851999:TLA851999 TUV851999:TUW851999 UER851999:UES851999 UON851999:UOO851999 UYJ851999:UYK851999 VIF851999:VIG851999 VSB851999:VSC851999 WBX851999:WBY851999 WLT851999:WLU851999 WVP851999:WVQ851999 H917535:I917535 JD917535:JE917535 SZ917535:TA917535 ACV917535:ACW917535 AMR917535:AMS917535 AWN917535:AWO917535 BGJ917535:BGK917535 BQF917535:BQG917535 CAB917535:CAC917535 CJX917535:CJY917535 CTT917535:CTU917535 DDP917535:DDQ917535 DNL917535:DNM917535 DXH917535:DXI917535 EHD917535:EHE917535 EQZ917535:ERA917535 FAV917535:FAW917535 FKR917535:FKS917535 FUN917535:FUO917535 GEJ917535:GEK917535 GOF917535:GOG917535 GYB917535:GYC917535 HHX917535:HHY917535 HRT917535:HRU917535 IBP917535:IBQ917535 ILL917535:ILM917535 IVH917535:IVI917535 JFD917535:JFE917535 JOZ917535:JPA917535 JYV917535:JYW917535 KIR917535:KIS917535 KSN917535:KSO917535 LCJ917535:LCK917535 LMF917535:LMG917535 LWB917535:LWC917535 MFX917535:MFY917535 MPT917535:MPU917535 MZP917535:MZQ917535 NJL917535:NJM917535 NTH917535:NTI917535 ODD917535:ODE917535 OMZ917535:ONA917535 OWV917535:OWW917535 PGR917535:PGS917535 PQN917535:PQO917535 QAJ917535:QAK917535 QKF917535:QKG917535 QUB917535:QUC917535 RDX917535:RDY917535 RNT917535:RNU917535 RXP917535:RXQ917535 SHL917535:SHM917535 SRH917535:SRI917535 TBD917535:TBE917535 TKZ917535:TLA917535 TUV917535:TUW917535 UER917535:UES917535 UON917535:UOO917535 UYJ917535:UYK917535 VIF917535:VIG917535 VSB917535:VSC917535 WBX917535:WBY917535 WLT917535:WLU917535 WVP917535:WVQ917535 H983071:I983071 JD983071:JE983071 SZ983071:TA983071 ACV983071:ACW983071 AMR983071:AMS983071 AWN983071:AWO983071 BGJ983071:BGK983071 BQF983071:BQG983071 CAB983071:CAC983071 CJX983071:CJY983071 CTT983071:CTU983071 DDP983071:DDQ983071 DNL983071:DNM983071 DXH983071:DXI983071 EHD983071:EHE983071 EQZ983071:ERA983071 FAV983071:FAW983071 FKR983071:FKS983071 FUN983071:FUO983071 GEJ983071:GEK983071 GOF983071:GOG983071 GYB983071:GYC983071 HHX983071:HHY983071 HRT983071:HRU983071 IBP983071:IBQ983071 ILL983071:ILM983071 IVH983071:IVI983071 JFD983071:JFE983071 JOZ983071:JPA983071 JYV983071:JYW983071 KIR983071:KIS983071 KSN983071:KSO983071 LCJ983071:LCK983071 LMF983071:LMG983071 LWB983071:LWC983071 MFX983071:MFY983071 MPT983071:MPU983071 MZP983071:MZQ983071 NJL983071:NJM983071 NTH983071:NTI983071 ODD983071:ODE983071 OMZ983071:ONA983071 OWV983071:OWW983071 PGR983071:PGS983071 PQN983071:PQO983071 QAJ983071:QAK983071 QKF983071:QKG983071 QUB983071:QUC983071 RDX983071:RDY983071 RNT983071:RNU983071 RXP983071:RXQ983071 SHL983071:SHM983071 SRH983071:SRI983071 TBD983071:TBE983071 TKZ983071:TLA983071 TUV983071:TUW983071 UER983071:UES983071 UON983071:UOO983071 UYJ983071:UYK983071 VIF983071:VIG983071 VSB983071:VSC983071 WBX983071:WBY983071 WLT983071:WLU983071 WVP983071:WVQ983071 H35:I35 JD35:JE35 SZ35:TA35 ACV35:ACW35 AMR35:AMS35 AWN35:AWO35 BGJ35:BGK35 BQF35:BQG35 CAB35:CAC35 CJX35:CJY35 CTT35:CTU35 DDP35:DDQ35 DNL35:DNM35 DXH35:DXI35 EHD35:EHE35 EQZ35:ERA35 FAV35:FAW35 FKR35:FKS35 FUN35:FUO35 GEJ35:GEK35 GOF35:GOG35 GYB35:GYC35 HHX35:HHY35 HRT35:HRU35 IBP35:IBQ35 ILL35:ILM35 IVH35:IVI35 JFD35:JFE35 JOZ35:JPA35 JYV35:JYW35 KIR35:KIS35 KSN35:KSO35 LCJ35:LCK35 LMF35:LMG35 LWB35:LWC35 MFX35:MFY35 MPT35:MPU35 MZP35:MZQ35 NJL35:NJM35 NTH35:NTI35 ODD35:ODE35 OMZ35:ONA35 OWV35:OWW35 PGR35:PGS35 PQN35:PQO35 QAJ35:QAK35 QKF35:QKG35 QUB35:QUC35 RDX35:RDY35 RNT35:RNU35 RXP35:RXQ35 SHL35:SHM35 SRH35:SRI35 TBD35:TBE35 TKZ35:TLA35 TUV35:TUW35 UER35:UES35 UON35:UOO35 UYJ35:UYK35 VIF35:VIG35 VSB35:VSC35 WBX35:WBY35 WLT35:WLU35 WVP35:WVQ35 H65571:I65571 JD65571:JE65571 SZ65571:TA65571 ACV65571:ACW65571 AMR65571:AMS65571 AWN65571:AWO65571 BGJ65571:BGK65571 BQF65571:BQG65571 CAB65571:CAC65571 CJX65571:CJY65571 CTT65571:CTU65571 DDP65571:DDQ65571 DNL65571:DNM65571 DXH65571:DXI65571 EHD65571:EHE65571 EQZ65571:ERA65571 FAV65571:FAW65571 FKR65571:FKS65571 FUN65571:FUO65571 GEJ65571:GEK65571 GOF65571:GOG65571 GYB65571:GYC65571 HHX65571:HHY65571 HRT65571:HRU65571 IBP65571:IBQ65571 ILL65571:ILM65571 IVH65571:IVI65571 JFD65571:JFE65571 JOZ65571:JPA65571 JYV65571:JYW65571 KIR65571:KIS65571 KSN65571:KSO65571 LCJ65571:LCK65571 LMF65571:LMG65571 LWB65571:LWC65571 MFX65571:MFY65571 MPT65571:MPU65571 MZP65571:MZQ65571 NJL65571:NJM65571 NTH65571:NTI65571 ODD65571:ODE65571 OMZ65571:ONA65571 OWV65571:OWW65571 PGR65571:PGS65571 PQN65571:PQO65571 QAJ65571:QAK65571 QKF65571:QKG65571 QUB65571:QUC65571 RDX65571:RDY65571 RNT65571:RNU65571 RXP65571:RXQ65571 SHL65571:SHM65571 SRH65571:SRI65571 TBD65571:TBE65571 TKZ65571:TLA65571 TUV65571:TUW65571 UER65571:UES65571 UON65571:UOO65571 UYJ65571:UYK65571 VIF65571:VIG65571 VSB65571:VSC65571 WBX65571:WBY65571 WLT65571:WLU65571 WVP65571:WVQ65571 H131107:I131107 JD131107:JE131107 SZ131107:TA131107 ACV131107:ACW131107 AMR131107:AMS131107 AWN131107:AWO131107 BGJ131107:BGK131107 BQF131107:BQG131107 CAB131107:CAC131107 CJX131107:CJY131107 CTT131107:CTU131107 DDP131107:DDQ131107 DNL131107:DNM131107 DXH131107:DXI131107 EHD131107:EHE131107 EQZ131107:ERA131107 FAV131107:FAW131107 FKR131107:FKS131107 FUN131107:FUO131107 GEJ131107:GEK131107 GOF131107:GOG131107 GYB131107:GYC131107 HHX131107:HHY131107 HRT131107:HRU131107 IBP131107:IBQ131107 ILL131107:ILM131107 IVH131107:IVI131107 JFD131107:JFE131107 JOZ131107:JPA131107 JYV131107:JYW131107 KIR131107:KIS131107 KSN131107:KSO131107 LCJ131107:LCK131107 LMF131107:LMG131107 LWB131107:LWC131107 MFX131107:MFY131107 MPT131107:MPU131107 MZP131107:MZQ131107 NJL131107:NJM131107 NTH131107:NTI131107 ODD131107:ODE131107 OMZ131107:ONA131107 OWV131107:OWW131107 PGR131107:PGS131107 PQN131107:PQO131107 QAJ131107:QAK131107 QKF131107:QKG131107 QUB131107:QUC131107 RDX131107:RDY131107 RNT131107:RNU131107 RXP131107:RXQ131107 SHL131107:SHM131107 SRH131107:SRI131107 TBD131107:TBE131107 TKZ131107:TLA131107 TUV131107:TUW131107 UER131107:UES131107 UON131107:UOO131107 UYJ131107:UYK131107 VIF131107:VIG131107 VSB131107:VSC131107 WBX131107:WBY131107 WLT131107:WLU131107 WVP131107:WVQ131107 H196643:I196643 JD196643:JE196643 SZ196643:TA196643 ACV196643:ACW196643 AMR196643:AMS196643 AWN196643:AWO196643 BGJ196643:BGK196643 BQF196643:BQG196643 CAB196643:CAC196643 CJX196643:CJY196643 CTT196643:CTU196643 DDP196643:DDQ196643 DNL196643:DNM196643 DXH196643:DXI196643 EHD196643:EHE196643 EQZ196643:ERA196643 FAV196643:FAW196643 FKR196643:FKS196643 FUN196643:FUO196643 GEJ196643:GEK196643 GOF196643:GOG196643 GYB196643:GYC196643 HHX196643:HHY196643 HRT196643:HRU196643 IBP196643:IBQ196643 ILL196643:ILM196643 IVH196643:IVI196643 JFD196643:JFE196643 JOZ196643:JPA196643 JYV196643:JYW196643 KIR196643:KIS196643 KSN196643:KSO196643 LCJ196643:LCK196643 LMF196643:LMG196643 LWB196643:LWC196643 MFX196643:MFY196643 MPT196643:MPU196643 MZP196643:MZQ196643 NJL196643:NJM196643 NTH196643:NTI196643 ODD196643:ODE196643 OMZ196643:ONA196643 OWV196643:OWW196643 PGR196643:PGS196643 PQN196643:PQO196643 QAJ196643:QAK196643 QKF196643:QKG196643 QUB196643:QUC196643 RDX196643:RDY196643 RNT196643:RNU196643 RXP196643:RXQ196643 SHL196643:SHM196643 SRH196643:SRI196643 TBD196643:TBE196643 TKZ196643:TLA196643 TUV196643:TUW196643 UER196643:UES196643 UON196643:UOO196643 UYJ196643:UYK196643 VIF196643:VIG196643 VSB196643:VSC196643 WBX196643:WBY196643 WLT196643:WLU196643 WVP196643:WVQ196643 H262179:I262179 JD262179:JE262179 SZ262179:TA262179 ACV262179:ACW262179 AMR262179:AMS262179 AWN262179:AWO262179 BGJ262179:BGK262179 BQF262179:BQG262179 CAB262179:CAC262179 CJX262179:CJY262179 CTT262179:CTU262179 DDP262179:DDQ262179 DNL262179:DNM262179 DXH262179:DXI262179 EHD262179:EHE262179 EQZ262179:ERA262179 FAV262179:FAW262179 FKR262179:FKS262179 FUN262179:FUO262179 GEJ262179:GEK262179 GOF262179:GOG262179 GYB262179:GYC262179 HHX262179:HHY262179 HRT262179:HRU262179 IBP262179:IBQ262179 ILL262179:ILM262179 IVH262179:IVI262179 JFD262179:JFE262179 JOZ262179:JPA262179 JYV262179:JYW262179 KIR262179:KIS262179 KSN262179:KSO262179 LCJ262179:LCK262179 LMF262179:LMG262179 LWB262179:LWC262179 MFX262179:MFY262179 MPT262179:MPU262179 MZP262179:MZQ262179 NJL262179:NJM262179 NTH262179:NTI262179 ODD262179:ODE262179 OMZ262179:ONA262179 OWV262179:OWW262179 PGR262179:PGS262179 PQN262179:PQO262179 QAJ262179:QAK262179 QKF262179:QKG262179 QUB262179:QUC262179 RDX262179:RDY262179 RNT262179:RNU262179 RXP262179:RXQ262179 SHL262179:SHM262179 SRH262179:SRI262179 TBD262179:TBE262179 TKZ262179:TLA262179 TUV262179:TUW262179 UER262179:UES262179 UON262179:UOO262179 UYJ262179:UYK262179 VIF262179:VIG262179 VSB262179:VSC262179 WBX262179:WBY262179 WLT262179:WLU262179 WVP262179:WVQ262179 H327715:I327715 JD327715:JE327715 SZ327715:TA327715 ACV327715:ACW327715 AMR327715:AMS327715 AWN327715:AWO327715 BGJ327715:BGK327715 BQF327715:BQG327715 CAB327715:CAC327715 CJX327715:CJY327715 CTT327715:CTU327715 DDP327715:DDQ327715 DNL327715:DNM327715 DXH327715:DXI327715 EHD327715:EHE327715 EQZ327715:ERA327715 FAV327715:FAW327715 FKR327715:FKS327715 FUN327715:FUO327715 GEJ327715:GEK327715 GOF327715:GOG327715 GYB327715:GYC327715 HHX327715:HHY327715 HRT327715:HRU327715 IBP327715:IBQ327715 ILL327715:ILM327715 IVH327715:IVI327715 JFD327715:JFE327715 JOZ327715:JPA327715 JYV327715:JYW327715 KIR327715:KIS327715 KSN327715:KSO327715 LCJ327715:LCK327715 LMF327715:LMG327715 LWB327715:LWC327715 MFX327715:MFY327715 MPT327715:MPU327715 MZP327715:MZQ327715 NJL327715:NJM327715 NTH327715:NTI327715 ODD327715:ODE327715 OMZ327715:ONA327715 OWV327715:OWW327715 PGR327715:PGS327715 PQN327715:PQO327715 QAJ327715:QAK327715 QKF327715:QKG327715 QUB327715:QUC327715 RDX327715:RDY327715 RNT327715:RNU327715 RXP327715:RXQ327715 SHL327715:SHM327715 SRH327715:SRI327715 TBD327715:TBE327715 TKZ327715:TLA327715 TUV327715:TUW327715 UER327715:UES327715 UON327715:UOO327715 UYJ327715:UYK327715 VIF327715:VIG327715 VSB327715:VSC327715 WBX327715:WBY327715 WLT327715:WLU327715 WVP327715:WVQ327715 H393251:I393251 JD393251:JE393251 SZ393251:TA393251 ACV393251:ACW393251 AMR393251:AMS393251 AWN393251:AWO393251 BGJ393251:BGK393251 BQF393251:BQG393251 CAB393251:CAC393251 CJX393251:CJY393251 CTT393251:CTU393251 DDP393251:DDQ393251 DNL393251:DNM393251 DXH393251:DXI393251 EHD393251:EHE393251 EQZ393251:ERA393251 FAV393251:FAW393251 FKR393251:FKS393251 FUN393251:FUO393251 GEJ393251:GEK393251 GOF393251:GOG393251 GYB393251:GYC393251 HHX393251:HHY393251 HRT393251:HRU393251 IBP393251:IBQ393251 ILL393251:ILM393251 IVH393251:IVI393251 JFD393251:JFE393251 JOZ393251:JPA393251 JYV393251:JYW393251 KIR393251:KIS393251 KSN393251:KSO393251 LCJ393251:LCK393251 LMF393251:LMG393251 LWB393251:LWC393251 MFX393251:MFY393251 MPT393251:MPU393251 MZP393251:MZQ393251 NJL393251:NJM393251 NTH393251:NTI393251 ODD393251:ODE393251 OMZ393251:ONA393251 OWV393251:OWW393251 PGR393251:PGS393251 PQN393251:PQO393251 QAJ393251:QAK393251 QKF393251:QKG393251 QUB393251:QUC393251 RDX393251:RDY393251 RNT393251:RNU393251 RXP393251:RXQ393251 SHL393251:SHM393251 SRH393251:SRI393251 TBD393251:TBE393251 TKZ393251:TLA393251 TUV393251:TUW393251 UER393251:UES393251 UON393251:UOO393251 UYJ393251:UYK393251 VIF393251:VIG393251 VSB393251:VSC393251 WBX393251:WBY393251 WLT393251:WLU393251 WVP393251:WVQ393251 H458787:I458787 JD458787:JE458787 SZ458787:TA458787 ACV458787:ACW458787 AMR458787:AMS458787 AWN458787:AWO458787 BGJ458787:BGK458787 BQF458787:BQG458787 CAB458787:CAC458787 CJX458787:CJY458787 CTT458787:CTU458787 DDP458787:DDQ458787 DNL458787:DNM458787 DXH458787:DXI458787 EHD458787:EHE458787 EQZ458787:ERA458787 FAV458787:FAW458787 FKR458787:FKS458787 FUN458787:FUO458787 GEJ458787:GEK458787 GOF458787:GOG458787 GYB458787:GYC458787 HHX458787:HHY458787 HRT458787:HRU458787 IBP458787:IBQ458787 ILL458787:ILM458787 IVH458787:IVI458787 JFD458787:JFE458787 JOZ458787:JPA458787 JYV458787:JYW458787 KIR458787:KIS458787 KSN458787:KSO458787 LCJ458787:LCK458787 LMF458787:LMG458787 LWB458787:LWC458787 MFX458787:MFY458787 MPT458787:MPU458787 MZP458787:MZQ458787 NJL458787:NJM458787 NTH458787:NTI458787 ODD458787:ODE458787 OMZ458787:ONA458787 OWV458787:OWW458787 PGR458787:PGS458787 PQN458787:PQO458787 QAJ458787:QAK458787 QKF458787:QKG458787 QUB458787:QUC458787 RDX458787:RDY458787 RNT458787:RNU458787 RXP458787:RXQ458787 SHL458787:SHM458787 SRH458787:SRI458787 TBD458787:TBE458787 TKZ458787:TLA458787 TUV458787:TUW458787 UER458787:UES458787 UON458787:UOO458787 UYJ458787:UYK458787 VIF458787:VIG458787 VSB458787:VSC458787 WBX458787:WBY458787 WLT458787:WLU458787 WVP458787:WVQ458787 H524323:I524323 JD524323:JE524323 SZ524323:TA524323 ACV524323:ACW524323 AMR524323:AMS524323 AWN524323:AWO524323 BGJ524323:BGK524323 BQF524323:BQG524323 CAB524323:CAC524323 CJX524323:CJY524323 CTT524323:CTU524323 DDP524323:DDQ524323 DNL524323:DNM524323 DXH524323:DXI524323 EHD524323:EHE524323 EQZ524323:ERA524323 FAV524323:FAW524323 FKR524323:FKS524323 FUN524323:FUO524323 GEJ524323:GEK524323 GOF524323:GOG524323 GYB524323:GYC524323 HHX524323:HHY524323 HRT524323:HRU524323 IBP524323:IBQ524323 ILL524323:ILM524323 IVH524323:IVI524323 JFD524323:JFE524323 JOZ524323:JPA524323 JYV524323:JYW524323 KIR524323:KIS524323 KSN524323:KSO524323 LCJ524323:LCK524323 LMF524323:LMG524323 LWB524323:LWC524323 MFX524323:MFY524323 MPT524323:MPU524323 MZP524323:MZQ524323 NJL524323:NJM524323 NTH524323:NTI524323 ODD524323:ODE524323 OMZ524323:ONA524323 OWV524323:OWW524323 PGR524323:PGS524323 PQN524323:PQO524323 QAJ524323:QAK524323 QKF524323:QKG524323 QUB524323:QUC524323 RDX524323:RDY524323 RNT524323:RNU524323 RXP524323:RXQ524323 SHL524323:SHM524323 SRH524323:SRI524323 TBD524323:TBE524323 TKZ524323:TLA524323 TUV524323:TUW524323 UER524323:UES524323 UON524323:UOO524323 UYJ524323:UYK524323 VIF524323:VIG524323 VSB524323:VSC524323 WBX524323:WBY524323 WLT524323:WLU524323 WVP524323:WVQ524323 H589859:I589859 JD589859:JE589859 SZ589859:TA589859 ACV589859:ACW589859 AMR589859:AMS589859 AWN589859:AWO589859 BGJ589859:BGK589859 BQF589859:BQG589859 CAB589859:CAC589859 CJX589859:CJY589859 CTT589859:CTU589859 DDP589859:DDQ589859 DNL589859:DNM589859 DXH589859:DXI589859 EHD589859:EHE589859 EQZ589859:ERA589859 FAV589859:FAW589859 FKR589859:FKS589859 FUN589859:FUO589859 GEJ589859:GEK589859 GOF589859:GOG589859 GYB589859:GYC589859 HHX589859:HHY589859 HRT589859:HRU589859 IBP589859:IBQ589859 ILL589859:ILM589859 IVH589859:IVI589859 JFD589859:JFE589859 JOZ589859:JPA589859 JYV589859:JYW589859 KIR589859:KIS589859 KSN589859:KSO589859 LCJ589859:LCK589859 LMF589859:LMG589859 LWB589859:LWC589859 MFX589859:MFY589859 MPT589859:MPU589859 MZP589859:MZQ589859 NJL589859:NJM589859 NTH589859:NTI589859 ODD589859:ODE589859 OMZ589859:ONA589859 OWV589859:OWW589859 PGR589859:PGS589859 PQN589859:PQO589859 QAJ589859:QAK589859 QKF589859:QKG589859 QUB589859:QUC589859 RDX589859:RDY589859 RNT589859:RNU589859 RXP589859:RXQ589859 SHL589859:SHM589859 SRH589859:SRI589859 TBD589859:TBE589859 TKZ589859:TLA589859 TUV589859:TUW589859 UER589859:UES589859 UON589859:UOO589859 UYJ589859:UYK589859 VIF589859:VIG589859 VSB589859:VSC589859 WBX589859:WBY589859 WLT589859:WLU589859 WVP589859:WVQ589859 H655395:I655395 JD655395:JE655395 SZ655395:TA655395 ACV655395:ACW655395 AMR655395:AMS655395 AWN655395:AWO655395 BGJ655395:BGK655395 BQF655395:BQG655395 CAB655395:CAC655395 CJX655395:CJY655395 CTT655395:CTU655395 DDP655395:DDQ655395 DNL655395:DNM655395 DXH655395:DXI655395 EHD655395:EHE655395 EQZ655395:ERA655395 FAV655395:FAW655395 FKR655395:FKS655395 FUN655395:FUO655395 GEJ655395:GEK655395 GOF655395:GOG655395 GYB655395:GYC655395 HHX655395:HHY655395 HRT655395:HRU655395 IBP655395:IBQ655395 ILL655395:ILM655395 IVH655395:IVI655395 JFD655395:JFE655395 JOZ655395:JPA655395 JYV655395:JYW655395 KIR655395:KIS655395 KSN655395:KSO655395 LCJ655395:LCK655395 LMF655395:LMG655395 LWB655395:LWC655395 MFX655395:MFY655395 MPT655395:MPU655395 MZP655395:MZQ655395 NJL655395:NJM655395 NTH655395:NTI655395 ODD655395:ODE655395 OMZ655395:ONA655395 OWV655395:OWW655395 PGR655395:PGS655395 PQN655395:PQO655395 QAJ655395:QAK655395 QKF655395:QKG655395 QUB655395:QUC655395 RDX655395:RDY655395 RNT655395:RNU655395 RXP655395:RXQ655395 SHL655395:SHM655395 SRH655395:SRI655395 TBD655395:TBE655395 TKZ655395:TLA655395 TUV655395:TUW655395 UER655395:UES655395 UON655395:UOO655395 UYJ655395:UYK655395 VIF655395:VIG655395 VSB655395:VSC655395 WBX655395:WBY655395 WLT655395:WLU655395 WVP655395:WVQ655395 H720931:I720931 JD720931:JE720931 SZ720931:TA720931 ACV720931:ACW720931 AMR720931:AMS720931 AWN720931:AWO720931 BGJ720931:BGK720931 BQF720931:BQG720931 CAB720931:CAC720931 CJX720931:CJY720931 CTT720931:CTU720931 DDP720931:DDQ720931 DNL720931:DNM720931 DXH720931:DXI720931 EHD720931:EHE720931 EQZ720931:ERA720931 FAV720931:FAW720931 FKR720931:FKS720931 FUN720931:FUO720931 GEJ720931:GEK720931 GOF720931:GOG720931 GYB720931:GYC720931 HHX720931:HHY720931 HRT720931:HRU720931 IBP720931:IBQ720931 ILL720931:ILM720931 IVH720931:IVI720931 JFD720931:JFE720931 JOZ720931:JPA720931 JYV720931:JYW720931 KIR720931:KIS720931 KSN720931:KSO720931 LCJ720931:LCK720931 LMF720931:LMG720931 LWB720931:LWC720931 MFX720931:MFY720931 MPT720931:MPU720931 MZP720931:MZQ720931 NJL720931:NJM720931 NTH720931:NTI720931 ODD720931:ODE720931 OMZ720931:ONA720931 OWV720931:OWW720931 PGR720931:PGS720931 PQN720931:PQO720931 QAJ720931:QAK720931 QKF720931:QKG720931 QUB720931:QUC720931 RDX720931:RDY720931 RNT720931:RNU720931 RXP720931:RXQ720931 SHL720931:SHM720931 SRH720931:SRI720931 TBD720931:TBE720931 TKZ720931:TLA720931 TUV720931:TUW720931 UER720931:UES720931 UON720931:UOO720931 UYJ720931:UYK720931 VIF720931:VIG720931 VSB720931:VSC720931 WBX720931:WBY720931 WLT720931:WLU720931 WVP720931:WVQ720931 H786467:I786467 JD786467:JE786467 SZ786467:TA786467 ACV786467:ACW786467 AMR786467:AMS786467 AWN786467:AWO786467 BGJ786467:BGK786467 BQF786467:BQG786467 CAB786467:CAC786467 CJX786467:CJY786467 CTT786467:CTU786467 DDP786467:DDQ786467 DNL786467:DNM786467 DXH786467:DXI786467 EHD786467:EHE786467 EQZ786467:ERA786467 FAV786467:FAW786467 FKR786467:FKS786467 FUN786467:FUO786467 GEJ786467:GEK786467 GOF786467:GOG786467 GYB786467:GYC786467 HHX786467:HHY786467 HRT786467:HRU786467 IBP786467:IBQ786467 ILL786467:ILM786467 IVH786467:IVI786467 JFD786467:JFE786467 JOZ786467:JPA786467 JYV786467:JYW786467 KIR786467:KIS786467 KSN786467:KSO786467 LCJ786467:LCK786467 LMF786467:LMG786467 LWB786467:LWC786467 MFX786467:MFY786467 MPT786467:MPU786467 MZP786467:MZQ786467 NJL786467:NJM786467 NTH786467:NTI786467 ODD786467:ODE786467 OMZ786467:ONA786467 OWV786467:OWW786467 PGR786467:PGS786467 PQN786467:PQO786467 QAJ786467:QAK786467 QKF786467:QKG786467 QUB786467:QUC786467 RDX786467:RDY786467 RNT786467:RNU786467 RXP786467:RXQ786467 SHL786467:SHM786467 SRH786467:SRI786467 TBD786467:TBE786467 TKZ786467:TLA786467 TUV786467:TUW786467 UER786467:UES786467 UON786467:UOO786467 UYJ786467:UYK786467 VIF786467:VIG786467 VSB786467:VSC786467 WBX786467:WBY786467 WLT786467:WLU786467 WVP786467:WVQ786467 H852003:I852003 JD852003:JE852003 SZ852003:TA852003 ACV852003:ACW852003 AMR852003:AMS852003 AWN852003:AWO852003 BGJ852003:BGK852003 BQF852003:BQG852003 CAB852003:CAC852003 CJX852003:CJY852003 CTT852003:CTU852003 DDP852003:DDQ852003 DNL852003:DNM852003 DXH852003:DXI852003 EHD852003:EHE852003 EQZ852003:ERA852003 FAV852003:FAW852003 FKR852003:FKS852003 FUN852003:FUO852003 GEJ852003:GEK852003 GOF852003:GOG852003 GYB852003:GYC852003 HHX852003:HHY852003 HRT852003:HRU852003 IBP852003:IBQ852003 ILL852003:ILM852003 IVH852003:IVI852003 JFD852003:JFE852003 JOZ852003:JPA852003 JYV852003:JYW852003 KIR852003:KIS852003 KSN852003:KSO852003 LCJ852003:LCK852003 LMF852003:LMG852003 LWB852003:LWC852003 MFX852003:MFY852003 MPT852003:MPU852003 MZP852003:MZQ852003 NJL852003:NJM852003 NTH852003:NTI852003 ODD852003:ODE852003 OMZ852003:ONA852003 OWV852003:OWW852003 PGR852003:PGS852003 PQN852003:PQO852003 QAJ852003:QAK852003 QKF852003:QKG852003 QUB852003:QUC852003 RDX852003:RDY852003 RNT852003:RNU852003 RXP852003:RXQ852003 SHL852003:SHM852003 SRH852003:SRI852003 TBD852003:TBE852003 TKZ852003:TLA852003 TUV852003:TUW852003 UER852003:UES852003 UON852003:UOO852003 UYJ852003:UYK852003 VIF852003:VIG852003 VSB852003:VSC852003 WBX852003:WBY852003 WLT852003:WLU852003 WVP852003:WVQ852003 H917539:I917539 JD917539:JE917539 SZ917539:TA917539 ACV917539:ACW917539 AMR917539:AMS917539 AWN917539:AWO917539 BGJ917539:BGK917539 BQF917539:BQG917539 CAB917539:CAC917539 CJX917539:CJY917539 CTT917539:CTU917539 DDP917539:DDQ917539 DNL917539:DNM917539 DXH917539:DXI917539 EHD917539:EHE917539 EQZ917539:ERA917539 FAV917539:FAW917539 FKR917539:FKS917539 FUN917539:FUO917539 GEJ917539:GEK917539 GOF917539:GOG917539 GYB917539:GYC917539 HHX917539:HHY917539 HRT917539:HRU917539 IBP917539:IBQ917539 ILL917539:ILM917539 IVH917539:IVI917539 JFD917539:JFE917539 JOZ917539:JPA917539 JYV917539:JYW917539 KIR917539:KIS917539 KSN917539:KSO917539 LCJ917539:LCK917539 LMF917539:LMG917539 LWB917539:LWC917539 MFX917539:MFY917539 MPT917539:MPU917539 MZP917539:MZQ917539 NJL917539:NJM917539 NTH917539:NTI917539 ODD917539:ODE917539 OMZ917539:ONA917539 OWV917539:OWW917539 PGR917539:PGS917539 PQN917539:PQO917539 QAJ917539:QAK917539 QKF917539:QKG917539 QUB917539:QUC917539 RDX917539:RDY917539 RNT917539:RNU917539 RXP917539:RXQ917539 SHL917539:SHM917539 SRH917539:SRI917539 TBD917539:TBE917539 TKZ917539:TLA917539 TUV917539:TUW917539 UER917539:UES917539 UON917539:UOO917539 UYJ917539:UYK917539 VIF917539:VIG917539 VSB917539:VSC917539 WBX917539:WBY917539 WLT917539:WLU917539 WVP917539:WVQ917539 H983075:I983075 JD983075:JE983075 SZ983075:TA983075 ACV983075:ACW983075 AMR983075:AMS983075 AWN983075:AWO983075 BGJ983075:BGK983075 BQF983075:BQG983075 CAB983075:CAC983075 CJX983075:CJY983075 CTT983075:CTU983075 DDP983075:DDQ983075 DNL983075:DNM983075 DXH983075:DXI983075 EHD983075:EHE983075 EQZ983075:ERA983075 FAV983075:FAW983075 FKR983075:FKS983075 FUN983075:FUO983075 GEJ983075:GEK983075 GOF983075:GOG983075 GYB983075:GYC983075 HHX983075:HHY983075 HRT983075:HRU983075 IBP983075:IBQ983075 ILL983075:ILM983075 IVH983075:IVI983075 JFD983075:JFE983075 JOZ983075:JPA983075 JYV983075:JYW983075 KIR983075:KIS983075 KSN983075:KSO983075 LCJ983075:LCK983075 LMF983075:LMG983075 LWB983075:LWC983075 MFX983075:MFY983075 MPT983075:MPU983075 MZP983075:MZQ983075 NJL983075:NJM983075 NTH983075:NTI983075 ODD983075:ODE983075 OMZ983075:ONA983075 OWV983075:OWW983075 PGR983075:PGS983075 PQN983075:PQO983075 QAJ983075:QAK983075 QKF983075:QKG983075 QUB983075:QUC983075 RDX983075:RDY983075 RNT983075:RNU983075 RXP983075:RXQ983075 SHL983075:SHM983075 SRH983075:SRI983075 TBD983075:TBE983075 TKZ983075:TLA983075 TUV983075:TUW983075 UER983075:UES983075 UON983075:UOO983075 UYJ983075:UYK983075 VIF983075:VIG983075 VSB983075:VSC983075 WBX983075:WBY983075 WLT983075:WLU983075 WVP983075:WVQ983075 H39:I39 JD39:JE39 SZ39:TA39 ACV39:ACW39 AMR39:AMS39 AWN39:AWO39 BGJ39:BGK39 BQF39:BQG39 CAB39:CAC39 CJX39:CJY39 CTT39:CTU39 DDP39:DDQ39 DNL39:DNM39 DXH39:DXI39 EHD39:EHE39 EQZ39:ERA39 FAV39:FAW39 FKR39:FKS39 FUN39:FUO39 GEJ39:GEK39 GOF39:GOG39 GYB39:GYC39 HHX39:HHY39 HRT39:HRU39 IBP39:IBQ39 ILL39:ILM39 IVH39:IVI39 JFD39:JFE39 JOZ39:JPA39 JYV39:JYW39 KIR39:KIS39 KSN39:KSO39 LCJ39:LCK39 LMF39:LMG39 LWB39:LWC39 MFX39:MFY39 MPT39:MPU39 MZP39:MZQ39 NJL39:NJM39 NTH39:NTI39 ODD39:ODE39 OMZ39:ONA39 OWV39:OWW39 PGR39:PGS39 PQN39:PQO39 QAJ39:QAK39 QKF39:QKG39 QUB39:QUC39 RDX39:RDY39 RNT39:RNU39 RXP39:RXQ39 SHL39:SHM39 SRH39:SRI39 TBD39:TBE39 TKZ39:TLA39 TUV39:TUW39 UER39:UES39 UON39:UOO39 UYJ39:UYK39 VIF39:VIG39 VSB39:VSC39 WBX39:WBY39 WLT39:WLU39 WVP39:WVQ39 H65575:I65575 JD65575:JE65575 SZ65575:TA65575 ACV65575:ACW65575 AMR65575:AMS65575 AWN65575:AWO65575 BGJ65575:BGK65575 BQF65575:BQG65575 CAB65575:CAC65575 CJX65575:CJY65575 CTT65575:CTU65575 DDP65575:DDQ65575 DNL65575:DNM65575 DXH65575:DXI65575 EHD65575:EHE65575 EQZ65575:ERA65575 FAV65575:FAW65575 FKR65575:FKS65575 FUN65575:FUO65575 GEJ65575:GEK65575 GOF65575:GOG65575 GYB65575:GYC65575 HHX65575:HHY65575 HRT65575:HRU65575 IBP65575:IBQ65575 ILL65575:ILM65575 IVH65575:IVI65575 JFD65575:JFE65575 JOZ65575:JPA65575 JYV65575:JYW65575 KIR65575:KIS65575 KSN65575:KSO65575 LCJ65575:LCK65575 LMF65575:LMG65575 LWB65575:LWC65575 MFX65575:MFY65575 MPT65575:MPU65575 MZP65575:MZQ65575 NJL65575:NJM65575 NTH65575:NTI65575 ODD65575:ODE65575 OMZ65575:ONA65575 OWV65575:OWW65575 PGR65575:PGS65575 PQN65575:PQO65575 QAJ65575:QAK65575 QKF65575:QKG65575 QUB65575:QUC65575 RDX65575:RDY65575 RNT65575:RNU65575 RXP65575:RXQ65575 SHL65575:SHM65575 SRH65575:SRI65575 TBD65575:TBE65575 TKZ65575:TLA65575 TUV65575:TUW65575 UER65575:UES65575 UON65575:UOO65575 UYJ65575:UYK65575 VIF65575:VIG65575 VSB65575:VSC65575 WBX65575:WBY65575 WLT65575:WLU65575 WVP65575:WVQ65575 H131111:I131111 JD131111:JE131111 SZ131111:TA131111 ACV131111:ACW131111 AMR131111:AMS131111 AWN131111:AWO131111 BGJ131111:BGK131111 BQF131111:BQG131111 CAB131111:CAC131111 CJX131111:CJY131111 CTT131111:CTU131111 DDP131111:DDQ131111 DNL131111:DNM131111 DXH131111:DXI131111 EHD131111:EHE131111 EQZ131111:ERA131111 FAV131111:FAW131111 FKR131111:FKS131111 FUN131111:FUO131111 GEJ131111:GEK131111 GOF131111:GOG131111 GYB131111:GYC131111 HHX131111:HHY131111 HRT131111:HRU131111 IBP131111:IBQ131111 ILL131111:ILM131111 IVH131111:IVI131111 JFD131111:JFE131111 JOZ131111:JPA131111 JYV131111:JYW131111 KIR131111:KIS131111 KSN131111:KSO131111 LCJ131111:LCK131111 LMF131111:LMG131111 LWB131111:LWC131111 MFX131111:MFY131111 MPT131111:MPU131111 MZP131111:MZQ131111 NJL131111:NJM131111 NTH131111:NTI131111 ODD131111:ODE131111 OMZ131111:ONA131111 OWV131111:OWW131111 PGR131111:PGS131111 PQN131111:PQO131111 QAJ131111:QAK131111 QKF131111:QKG131111 QUB131111:QUC131111 RDX131111:RDY131111 RNT131111:RNU131111 RXP131111:RXQ131111 SHL131111:SHM131111 SRH131111:SRI131111 TBD131111:TBE131111 TKZ131111:TLA131111 TUV131111:TUW131111 UER131111:UES131111 UON131111:UOO131111 UYJ131111:UYK131111 VIF131111:VIG131111 VSB131111:VSC131111 WBX131111:WBY131111 WLT131111:WLU131111 WVP131111:WVQ131111 H196647:I196647 JD196647:JE196647 SZ196647:TA196647 ACV196647:ACW196647 AMR196647:AMS196647 AWN196647:AWO196647 BGJ196647:BGK196647 BQF196647:BQG196647 CAB196647:CAC196647 CJX196647:CJY196647 CTT196647:CTU196647 DDP196647:DDQ196647 DNL196647:DNM196647 DXH196647:DXI196647 EHD196647:EHE196647 EQZ196647:ERA196647 FAV196647:FAW196647 FKR196647:FKS196647 FUN196647:FUO196647 GEJ196647:GEK196647 GOF196647:GOG196647 GYB196647:GYC196647 HHX196647:HHY196647 HRT196647:HRU196647 IBP196647:IBQ196647 ILL196647:ILM196647 IVH196647:IVI196647 JFD196647:JFE196647 JOZ196647:JPA196647 JYV196647:JYW196647 KIR196647:KIS196647 KSN196647:KSO196647 LCJ196647:LCK196647 LMF196647:LMG196647 LWB196647:LWC196647 MFX196647:MFY196647 MPT196647:MPU196647 MZP196647:MZQ196647 NJL196647:NJM196647 NTH196647:NTI196647 ODD196647:ODE196647 OMZ196647:ONA196647 OWV196647:OWW196647 PGR196647:PGS196647 PQN196647:PQO196647 QAJ196647:QAK196647 QKF196647:QKG196647 QUB196647:QUC196647 RDX196647:RDY196647 RNT196647:RNU196647 RXP196647:RXQ196647 SHL196647:SHM196647 SRH196647:SRI196647 TBD196647:TBE196647 TKZ196647:TLA196647 TUV196647:TUW196647 UER196647:UES196647 UON196647:UOO196647 UYJ196647:UYK196647 VIF196647:VIG196647 VSB196647:VSC196647 WBX196647:WBY196647 WLT196647:WLU196647 WVP196647:WVQ196647 H262183:I262183 JD262183:JE262183 SZ262183:TA262183 ACV262183:ACW262183 AMR262183:AMS262183 AWN262183:AWO262183 BGJ262183:BGK262183 BQF262183:BQG262183 CAB262183:CAC262183 CJX262183:CJY262183 CTT262183:CTU262183 DDP262183:DDQ262183 DNL262183:DNM262183 DXH262183:DXI262183 EHD262183:EHE262183 EQZ262183:ERA262183 FAV262183:FAW262183 FKR262183:FKS262183 FUN262183:FUO262183 GEJ262183:GEK262183 GOF262183:GOG262183 GYB262183:GYC262183 HHX262183:HHY262183 HRT262183:HRU262183 IBP262183:IBQ262183 ILL262183:ILM262183 IVH262183:IVI262183 JFD262183:JFE262183 JOZ262183:JPA262183 JYV262183:JYW262183 KIR262183:KIS262183 KSN262183:KSO262183 LCJ262183:LCK262183 LMF262183:LMG262183 LWB262183:LWC262183 MFX262183:MFY262183 MPT262183:MPU262183 MZP262183:MZQ262183 NJL262183:NJM262183 NTH262183:NTI262183 ODD262183:ODE262183 OMZ262183:ONA262183 OWV262183:OWW262183 PGR262183:PGS262183 PQN262183:PQO262183 QAJ262183:QAK262183 QKF262183:QKG262183 QUB262183:QUC262183 RDX262183:RDY262183 RNT262183:RNU262183 RXP262183:RXQ262183 SHL262183:SHM262183 SRH262183:SRI262183 TBD262183:TBE262183 TKZ262183:TLA262183 TUV262183:TUW262183 UER262183:UES262183 UON262183:UOO262183 UYJ262183:UYK262183 VIF262183:VIG262183 VSB262183:VSC262183 WBX262183:WBY262183 WLT262183:WLU262183 WVP262183:WVQ262183 H327719:I327719 JD327719:JE327719 SZ327719:TA327719 ACV327719:ACW327719 AMR327719:AMS327719 AWN327719:AWO327719 BGJ327719:BGK327719 BQF327719:BQG327719 CAB327719:CAC327719 CJX327719:CJY327719 CTT327719:CTU327719 DDP327719:DDQ327719 DNL327719:DNM327719 DXH327719:DXI327719 EHD327719:EHE327719 EQZ327719:ERA327719 FAV327719:FAW327719 FKR327719:FKS327719 FUN327719:FUO327719 GEJ327719:GEK327719 GOF327719:GOG327719 GYB327719:GYC327719 HHX327719:HHY327719 HRT327719:HRU327719 IBP327719:IBQ327719 ILL327719:ILM327719 IVH327719:IVI327719 JFD327719:JFE327719 JOZ327719:JPA327719 JYV327719:JYW327719 KIR327719:KIS327719 KSN327719:KSO327719 LCJ327719:LCK327719 LMF327719:LMG327719 LWB327719:LWC327719 MFX327719:MFY327719 MPT327719:MPU327719 MZP327719:MZQ327719 NJL327719:NJM327719 NTH327719:NTI327719 ODD327719:ODE327719 OMZ327719:ONA327719 OWV327719:OWW327719 PGR327719:PGS327719 PQN327719:PQO327719 QAJ327719:QAK327719 QKF327719:QKG327719 QUB327719:QUC327719 RDX327719:RDY327719 RNT327719:RNU327719 RXP327719:RXQ327719 SHL327719:SHM327719 SRH327719:SRI327719 TBD327719:TBE327719 TKZ327719:TLA327719 TUV327719:TUW327719 UER327719:UES327719 UON327719:UOO327719 UYJ327719:UYK327719 VIF327719:VIG327719 VSB327719:VSC327719 WBX327719:WBY327719 WLT327719:WLU327719 WVP327719:WVQ327719 H393255:I393255 JD393255:JE393255 SZ393255:TA393255 ACV393255:ACW393255 AMR393255:AMS393255 AWN393255:AWO393255 BGJ393255:BGK393255 BQF393255:BQG393255 CAB393255:CAC393255 CJX393255:CJY393255 CTT393255:CTU393255 DDP393255:DDQ393255 DNL393255:DNM393255 DXH393255:DXI393255 EHD393255:EHE393255 EQZ393255:ERA393255 FAV393255:FAW393255 FKR393255:FKS393255 FUN393255:FUO393255 GEJ393255:GEK393255 GOF393255:GOG393255 GYB393255:GYC393255 HHX393255:HHY393255 HRT393255:HRU393255 IBP393255:IBQ393255 ILL393255:ILM393255 IVH393255:IVI393255 JFD393255:JFE393255 JOZ393255:JPA393255 JYV393255:JYW393255 KIR393255:KIS393255 KSN393255:KSO393255 LCJ393255:LCK393255 LMF393255:LMG393255 LWB393255:LWC393255 MFX393255:MFY393255 MPT393255:MPU393255 MZP393255:MZQ393255 NJL393255:NJM393255 NTH393255:NTI393255 ODD393255:ODE393255 OMZ393255:ONA393255 OWV393255:OWW393255 PGR393255:PGS393255 PQN393255:PQO393255 QAJ393255:QAK393255 QKF393255:QKG393255 QUB393255:QUC393255 RDX393255:RDY393255 RNT393255:RNU393255 RXP393255:RXQ393255 SHL393255:SHM393255 SRH393255:SRI393255 TBD393255:TBE393255 TKZ393255:TLA393255 TUV393255:TUW393255 UER393255:UES393255 UON393255:UOO393255 UYJ393255:UYK393255 VIF393255:VIG393255 VSB393255:VSC393255 WBX393255:WBY393255 WLT393255:WLU393255 WVP393255:WVQ393255 H458791:I458791 JD458791:JE458791 SZ458791:TA458791 ACV458791:ACW458791 AMR458791:AMS458791 AWN458791:AWO458791 BGJ458791:BGK458791 BQF458791:BQG458791 CAB458791:CAC458791 CJX458791:CJY458791 CTT458791:CTU458791 DDP458791:DDQ458791 DNL458791:DNM458791 DXH458791:DXI458791 EHD458791:EHE458791 EQZ458791:ERA458791 FAV458791:FAW458791 FKR458791:FKS458791 FUN458791:FUO458791 GEJ458791:GEK458791 GOF458791:GOG458791 GYB458791:GYC458791 HHX458791:HHY458791 HRT458791:HRU458791 IBP458791:IBQ458791 ILL458791:ILM458791 IVH458791:IVI458791 JFD458791:JFE458791 JOZ458791:JPA458791 JYV458791:JYW458791 KIR458791:KIS458791 KSN458791:KSO458791 LCJ458791:LCK458791 LMF458791:LMG458791 LWB458791:LWC458791 MFX458791:MFY458791 MPT458791:MPU458791 MZP458791:MZQ458791 NJL458791:NJM458791 NTH458791:NTI458791 ODD458791:ODE458791 OMZ458791:ONA458791 OWV458791:OWW458791 PGR458791:PGS458791 PQN458791:PQO458791 QAJ458791:QAK458791 QKF458791:QKG458791 QUB458791:QUC458791 RDX458791:RDY458791 RNT458791:RNU458791 RXP458791:RXQ458791 SHL458791:SHM458791 SRH458791:SRI458791 TBD458791:TBE458791 TKZ458791:TLA458791 TUV458791:TUW458791 UER458791:UES458791 UON458791:UOO458791 UYJ458791:UYK458791 VIF458791:VIG458791 VSB458791:VSC458791 WBX458791:WBY458791 WLT458791:WLU458791 WVP458791:WVQ458791 H524327:I524327 JD524327:JE524327 SZ524327:TA524327 ACV524327:ACW524327 AMR524327:AMS524327 AWN524327:AWO524327 BGJ524327:BGK524327 BQF524327:BQG524327 CAB524327:CAC524327 CJX524327:CJY524327 CTT524327:CTU524327 DDP524327:DDQ524327 DNL524327:DNM524327 DXH524327:DXI524327 EHD524327:EHE524327 EQZ524327:ERA524327 FAV524327:FAW524327 FKR524327:FKS524327 FUN524327:FUO524327 GEJ524327:GEK524327 GOF524327:GOG524327 GYB524327:GYC524327 HHX524327:HHY524327 HRT524327:HRU524327 IBP524327:IBQ524327 ILL524327:ILM524327 IVH524327:IVI524327 JFD524327:JFE524327 JOZ524327:JPA524327 JYV524327:JYW524327 KIR524327:KIS524327 KSN524327:KSO524327 LCJ524327:LCK524327 LMF524327:LMG524327 LWB524327:LWC524327 MFX524327:MFY524327 MPT524327:MPU524327 MZP524327:MZQ524327 NJL524327:NJM524327 NTH524327:NTI524327 ODD524327:ODE524327 OMZ524327:ONA524327 OWV524327:OWW524327 PGR524327:PGS524327 PQN524327:PQO524327 QAJ524327:QAK524327 QKF524327:QKG524327 QUB524327:QUC524327 RDX524327:RDY524327 RNT524327:RNU524327 RXP524327:RXQ524327 SHL524327:SHM524327 SRH524327:SRI524327 TBD524327:TBE524327 TKZ524327:TLA524327 TUV524327:TUW524327 UER524327:UES524327 UON524327:UOO524327 UYJ524327:UYK524327 VIF524327:VIG524327 VSB524327:VSC524327 WBX524327:WBY524327 WLT524327:WLU524327 WVP524327:WVQ524327 H589863:I589863 JD589863:JE589863 SZ589863:TA589863 ACV589863:ACW589863 AMR589863:AMS589863 AWN589863:AWO589863 BGJ589863:BGK589863 BQF589863:BQG589863 CAB589863:CAC589863 CJX589863:CJY589863 CTT589863:CTU589863 DDP589863:DDQ589863 DNL589863:DNM589863 DXH589863:DXI589863 EHD589863:EHE589863 EQZ589863:ERA589863 FAV589863:FAW589863 FKR589863:FKS589863 FUN589863:FUO589863 GEJ589863:GEK589863 GOF589863:GOG589863 GYB589863:GYC589863 HHX589863:HHY589863 HRT589863:HRU589863 IBP589863:IBQ589863 ILL589863:ILM589863 IVH589863:IVI589863 JFD589863:JFE589863 JOZ589863:JPA589863 JYV589863:JYW589863 KIR589863:KIS589863 KSN589863:KSO589863 LCJ589863:LCK589863 LMF589863:LMG589863 LWB589863:LWC589863 MFX589863:MFY589863 MPT589863:MPU589863 MZP589863:MZQ589863 NJL589863:NJM589863 NTH589863:NTI589863 ODD589863:ODE589863 OMZ589863:ONA589863 OWV589863:OWW589863 PGR589863:PGS589863 PQN589863:PQO589863 QAJ589863:QAK589863 QKF589863:QKG589863 QUB589863:QUC589863 RDX589863:RDY589863 RNT589863:RNU589863 RXP589863:RXQ589863 SHL589863:SHM589863 SRH589863:SRI589863 TBD589863:TBE589863 TKZ589863:TLA589863 TUV589863:TUW589863 UER589863:UES589863 UON589863:UOO589863 UYJ589863:UYK589863 VIF589863:VIG589863 VSB589863:VSC589863 WBX589863:WBY589863 WLT589863:WLU589863 WVP589863:WVQ589863 H655399:I655399 JD655399:JE655399 SZ655399:TA655399 ACV655399:ACW655399 AMR655399:AMS655399 AWN655399:AWO655399 BGJ655399:BGK655399 BQF655399:BQG655399 CAB655399:CAC655399 CJX655399:CJY655399 CTT655399:CTU655399 DDP655399:DDQ655399 DNL655399:DNM655399 DXH655399:DXI655399 EHD655399:EHE655399 EQZ655399:ERA655399 FAV655399:FAW655399 FKR655399:FKS655399 FUN655399:FUO655399 GEJ655399:GEK655399 GOF655399:GOG655399 GYB655399:GYC655399 HHX655399:HHY655399 HRT655399:HRU655399 IBP655399:IBQ655399 ILL655399:ILM655399 IVH655399:IVI655399 JFD655399:JFE655399 JOZ655399:JPA655399 JYV655399:JYW655399 KIR655399:KIS655399 KSN655399:KSO655399 LCJ655399:LCK655399 LMF655399:LMG655399 LWB655399:LWC655399 MFX655399:MFY655399 MPT655399:MPU655399 MZP655399:MZQ655399 NJL655399:NJM655399 NTH655399:NTI655399 ODD655399:ODE655399 OMZ655399:ONA655399 OWV655399:OWW655399 PGR655399:PGS655399 PQN655399:PQO655399 QAJ655399:QAK655399 QKF655399:QKG655399 QUB655399:QUC655399 RDX655399:RDY655399 RNT655399:RNU655399 RXP655399:RXQ655399 SHL655399:SHM655399 SRH655399:SRI655399 TBD655399:TBE655399 TKZ655399:TLA655399 TUV655399:TUW655399 UER655399:UES655399 UON655399:UOO655399 UYJ655399:UYK655399 VIF655399:VIG655399 VSB655399:VSC655399 WBX655399:WBY655399 WLT655399:WLU655399 WVP655399:WVQ655399 H720935:I720935 JD720935:JE720935 SZ720935:TA720935 ACV720935:ACW720935 AMR720935:AMS720935 AWN720935:AWO720935 BGJ720935:BGK720935 BQF720935:BQG720935 CAB720935:CAC720935 CJX720935:CJY720935 CTT720935:CTU720935 DDP720935:DDQ720935 DNL720935:DNM720935 DXH720935:DXI720935 EHD720935:EHE720935 EQZ720935:ERA720935 FAV720935:FAW720935 FKR720935:FKS720935 FUN720935:FUO720935 GEJ720935:GEK720935 GOF720935:GOG720935 GYB720935:GYC720935 HHX720935:HHY720935 HRT720935:HRU720935 IBP720935:IBQ720935 ILL720935:ILM720935 IVH720935:IVI720935 JFD720935:JFE720935 JOZ720935:JPA720935 JYV720935:JYW720935 KIR720935:KIS720935 KSN720935:KSO720935 LCJ720935:LCK720935 LMF720935:LMG720935 LWB720935:LWC720935 MFX720935:MFY720935 MPT720935:MPU720935 MZP720935:MZQ720935 NJL720935:NJM720935 NTH720935:NTI720935 ODD720935:ODE720935 OMZ720935:ONA720935 OWV720935:OWW720935 PGR720935:PGS720935 PQN720935:PQO720935 QAJ720935:QAK720935 QKF720935:QKG720935 QUB720935:QUC720935 RDX720935:RDY720935 RNT720935:RNU720935 RXP720935:RXQ720935 SHL720935:SHM720935 SRH720935:SRI720935 TBD720935:TBE720935 TKZ720935:TLA720935 TUV720935:TUW720935 UER720935:UES720935 UON720935:UOO720935 UYJ720935:UYK720935 VIF720935:VIG720935 VSB720935:VSC720935 WBX720935:WBY720935 WLT720935:WLU720935 WVP720935:WVQ720935 H786471:I786471 JD786471:JE786471 SZ786471:TA786471 ACV786471:ACW786471 AMR786471:AMS786471 AWN786471:AWO786471 BGJ786471:BGK786471 BQF786471:BQG786471 CAB786471:CAC786471 CJX786471:CJY786471 CTT786471:CTU786471 DDP786471:DDQ786471 DNL786471:DNM786471 DXH786471:DXI786471 EHD786471:EHE786471 EQZ786471:ERA786471 FAV786471:FAW786471 FKR786471:FKS786471 FUN786471:FUO786471 GEJ786471:GEK786471 GOF786471:GOG786471 GYB786471:GYC786471 HHX786471:HHY786471 HRT786471:HRU786471 IBP786471:IBQ786471 ILL786471:ILM786471 IVH786471:IVI786471 JFD786471:JFE786471 JOZ786471:JPA786471 JYV786471:JYW786471 KIR786471:KIS786471 KSN786471:KSO786471 LCJ786471:LCK786471 LMF786471:LMG786471 LWB786471:LWC786471 MFX786471:MFY786471 MPT786471:MPU786471 MZP786471:MZQ786471 NJL786471:NJM786471 NTH786471:NTI786471 ODD786471:ODE786471 OMZ786471:ONA786471 OWV786471:OWW786471 PGR786471:PGS786471 PQN786471:PQO786471 QAJ786471:QAK786471 QKF786471:QKG786471 QUB786471:QUC786471 RDX786471:RDY786471 RNT786471:RNU786471 RXP786471:RXQ786471 SHL786471:SHM786471 SRH786471:SRI786471 TBD786471:TBE786471 TKZ786471:TLA786471 TUV786471:TUW786471 UER786471:UES786471 UON786471:UOO786471 UYJ786471:UYK786471 VIF786471:VIG786471 VSB786471:VSC786471 WBX786471:WBY786471 WLT786471:WLU786471 WVP786471:WVQ786471 H852007:I852007 JD852007:JE852007 SZ852007:TA852007 ACV852007:ACW852007 AMR852007:AMS852007 AWN852007:AWO852007 BGJ852007:BGK852007 BQF852007:BQG852007 CAB852007:CAC852007 CJX852007:CJY852007 CTT852007:CTU852007 DDP852007:DDQ852007 DNL852007:DNM852007 DXH852007:DXI852007 EHD852007:EHE852007 EQZ852007:ERA852007 FAV852007:FAW852007 FKR852007:FKS852007 FUN852007:FUO852007 GEJ852007:GEK852007 GOF852007:GOG852007 GYB852007:GYC852007 HHX852007:HHY852007 HRT852007:HRU852007 IBP852007:IBQ852007 ILL852007:ILM852007 IVH852007:IVI852007 JFD852007:JFE852007 JOZ852007:JPA852007 JYV852007:JYW852007 KIR852007:KIS852007 KSN852007:KSO852007 LCJ852007:LCK852007 LMF852007:LMG852007 LWB852007:LWC852007 MFX852007:MFY852007 MPT852007:MPU852007 MZP852007:MZQ852007 NJL852007:NJM852007 NTH852007:NTI852007 ODD852007:ODE852007 OMZ852007:ONA852007 OWV852007:OWW852007 PGR852007:PGS852007 PQN852007:PQO852007 QAJ852007:QAK852007 QKF852007:QKG852007 QUB852007:QUC852007 RDX852007:RDY852007 RNT852007:RNU852007 RXP852007:RXQ852007 SHL852007:SHM852007 SRH852007:SRI852007 TBD852007:TBE852007 TKZ852007:TLA852007 TUV852007:TUW852007 UER852007:UES852007 UON852007:UOO852007 UYJ852007:UYK852007 VIF852007:VIG852007 VSB852007:VSC852007 WBX852007:WBY852007 WLT852007:WLU852007 WVP852007:WVQ852007 H917543:I917543 JD917543:JE917543 SZ917543:TA917543 ACV917543:ACW917543 AMR917543:AMS917543 AWN917543:AWO917543 BGJ917543:BGK917543 BQF917543:BQG917543 CAB917543:CAC917543 CJX917543:CJY917543 CTT917543:CTU917543 DDP917543:DDQ917543 DNL917543:DNM917543 DXH917543:DXI917543 EHD917543:EHE917543 EQZ917543:ERA917543 FAV917543:FAW917543 FKR917543:FKS917543 FUN917543:FUO917543 GEJ917543:GEK917543 GOF917543:GOG917543 GYB917543:GYC917543 HHX917543:HHY917543 HRT917543:HRU917543 IBP917543:IBQ917543 ILL917543:ILM917543 IVH917543:IVI917543 JFD917543:JFE917543 JOZ917543:JPA917543 JYV917543:JYW917543 KIR917543:KIS917543 KSN917543:KSO917543 LCJ917543:LCK917543 LMF917543:LMG917543 LWB917543:LWC917543 MFX917543:MFY917543 MPT917543:MPU917543 MZP917543:MZQ917543 NJL917543:NJM917543 NTH917543:NTI917543 ODD917543:ODE917543 OMZ917543:ONA917543 OWV917543:OWW917543 PGR917543:PGS917543 PQN917543:PQO917543 QAJ917543:QAK917543 QKF917543:QKG917543 QUB917543:QUC917543 RDX917543:RDY917543 RNT917543:RNU917543 RXP917543:RXQ917543 SHL917543:SHM917543 SRH917543:SRI917543 TBD917543:TBE917543 TKZ917543:TLA917543 TUV917543:TUW917543 UER917543:UES917543 UON917543:UOO917543 UYJ917543:UYK917543 VIF917543:VIG917543 VSB917543:VSC917543 WBX917543:WBY917543 WLT917543:WLU917543 WVP917543:WVQ917543 H983079:I983079 JD983079:JE983079 SZ983079:TA983079 ACV983079:ACW983079 AMR983079:AMS983079 AWN983079:AWO983079 BGJ983079:BGK983079 BQF983079:BQG983079 CAB983079:CAC983079 CJX983079:CJY983079 CTT983079:CTU983079 DDP983079:DDQ983079 DNL983079:DNM983079 DXH983079:DXI983079 EHD983079:EHE983079 EQZ983079:ERA983079 FAV983079:FAW983079 FKR983079:FKS983079 FUN983079:FUO983079 GEJ983079:GEK983079 GOF983079:GOG983079 GYB983079:GYC983079 HHX983079:HHY983079 HRT983079:HRU983079 IBP983079:IBQ983079 ILL983079:ILM983079 IVH983079:IVI983079 JFD983079:JFE983079 JOZ983079:JPA983079 JYV983079:JYW983079 KIR983079:KIS983079 KSN983079:KSO983079 LCJ983079:LCK983079 LMF983079:LMG983079 LWB983079:LWC983079 MFX983079:MFY983079 MPT983079:MPU983079 MZP983079:MZQ983079 NJL983079:NJM983079 NTH983079:NTI983079 ODD983079:ODE983079 OMZ983079:ONA983079 OWV983079:OWW983079 PGR983079:PGS983079 PQN983079:PQO983079 QAJ983079:QAK983079 QKF983079:QKG983079 QUB983079:QUC983079 RDX983079:RDY983079 RNT983079:RNU983079 RXP983079:RXQ983079 SHL983079:SHM983079 SRH983079:SRI983079 TBD983079:TBE983079 TKZ983079:TLA983079 TUV983079:TUW983079 UER983079:UES983079 UON983079:UOO983079 UYJ983079:UYK983079 VIF983079:VIG983079 VSB983079:VSC983079 WBX983079:WBY983079 WLT983079:WLU983079 WVP983079:WVQ983079 H33:I33 JD33:JE33 SZ33:TA33 ACV33:ACW33 AMR33:AMS33 AWN33:AWO33 BGJ33:BGK33 BQF33:BQG33 CAB33:CAC33 CJX33:CJY33 CTT33:CTU33 DDP33:DDQ33 DNL33:DNM33 DXH33:DXI33 EHD33:EHE33 EQZ33:ERA33 FAV33:FAW33 FKR33:FKS33 FUN33:FUO33 GEJ33:GEK33 GOF33:GOG33 GYB33:GYC33 HHX33:HHY33 HRT33:HRU33 IBP33:IBQ33 ILL33:ILM33 IVH33:IVI33 JFD33:JFE33 JOZ33:JPA33 JYV33:JYW33 KIR33:KIS33 KSN33:KSO33 LCJ33:LCK33 LMF33:LMG33 LWB33:LWC33 MFX33:MFY33 MPT33:MPU33 MZP33:MZQ33 NJL33:NJM33 NTH33:NTI33 ODD33:ODE33 OMZ33:ONA33 OWV33:OWW33 PGR33:PGS33 PQN33:PQO33 QAJ33:QAK33 QKF33:QKG33 QUB33:QUC33 RDX33:RDY33 RNT33:RNU33 RXP33:RXQ33 SHL33:SHM33 SRH33:SRI33 TBD33:TBE33 TKZ33:TLA33 TUV33:TUW33 UER33:UES33 UON33:UOO33 UYJ33:UYK33 VIF33:VIG33 VSB33:VSC33 WBX33:WBY33 WLT33:WLU33 WVP33:WVQ33 H65569:I65569 JD65569:JE65569 SZ65569:TA65569 ACV65569:ACW65569 AMR65569:AMS65569 AWN65569:AWO65569 BGJ65569:BGK65569 BQF65569:BQG65569 CAB65569:CAC65569 CJX65569:CJY65569 CTT65569:CTU65569 DDP65569:DDQ65569 DNL65569:DNM65569 DXH65569:DXI65569 EHD65569:EHE65569 EQZ65569:ERA65569 FAV65569:FAW65569 FKR65569:FKS65569 FUN65569:FUO65569 GEJ65569:GEK65569 GOF65569:GOG65569 GYB65569:GYC65569 HHX65569:HHY65569 HRT65569:HRU65569 IBP65569:IBQ65569 ILL65569:ILM65569 IVH65569:IVI65569 JFD65569:JFE65569 JOZ65569:JPA65569 JYV65569:JYW65569 KIR65569:KIS65569 KSN65569:KSO65569 LCJ65569:LCK65569 LMF65569:LMG65569 LWB65569:LWC65569 MFX65569:MFY65569 MPT65569:MPU65569 MZP65569:MZQ65569 NJL65569:NJM65569 NTH65569:NTI65569 ODD65569:ODE65569 OMZ65569:ONA65569 OWV65569:OWW65569 PGR65569:PGS65569 PQN65569:PQO65569 QAJ65569:QAK65569 QKF65569:QKG65569 QUB65569:QUC65569 RDX65569:RDY65569 RNT65569:RNU65569 RXP65569:RXQ65569 SHL65569:SHM65569 SRH65569:SRI65569 TBD65569:TBE65569 TKZ65569:TLA65569 TUV65569:TUW65569 UER65569:UES65569 UON65569:UOO65569 UYJ65569:UYK65569 VIF65569:VIG65569 VSB65569:VSC65569 WBX65569:WBY65569 WLT65569:WLU65569 WVP65569:WVQ65569 H131105:I131105 JD131105:JE131105 SZ131105:TA131105 ACV131105:ACW131105 AMR131105:AMS131105 AWN131105:AWO131105 BGJ131105:BGK131105 BQF131105:BQG131105 CAB131105:CAC131105 CJX131105:CJY131105 CTT131105:CTU131105 DDP131105:DDQ131105 DNL131105:DNM131105 DXH131105:DXI131105 EHD131105:EHE131105 EQZ131105:ERA131105 FAV131105:FAW131105 FKR131105:FKS131105 FUN131105:FUO131105 GEJ131105:GEK131105 GOF131105:GOG131105 GYB131105:GYC131105 HHX131105:HHY131105 HRT131105:HRU131105 IBP131105:IBQ131105 ILL131105:ILM131105 IVH131105:IVI131105 JFD131105:JFE131105 JOZ131105:JPA131105 JYV131105:JYW131105 KIR131105:KIS131105 KSN131105:KSO131105 LCJ131105:LCK131105 LMF131105:LMG131105 LWB131105:LWC131105 MFX131105:MFY131105 MPT131105:MPU131105 MZP131105:MZQ131105 NJL131105:NJM131105 NTH131105:NTI131105 ODD131105:ODE131105 OMZ131105:ONA131105 OWV131105:OWW131105 PGR131105:PGS131105 PQN131105:PQO131105 QAJ131105:QAK131105 QKF131105:QKG131105 QUB131105:QUC131105 RDX131105:RDY131105 RNT131105:RNU131105 RXP131105:RXQ131105 SHL131105:SHM131105 SRH131105:SRI131105 TBD131105:TBE131105 TKZ131105:TLA131105 TUV131105:TUW131105 UER131105:UES131105 UON131105:UOO131105 UYJ131105:UYK131105 VIF131105:VIG131105 VSB131105:VSC131105 WBX131105:WBY131105 WLT131105:WLU131105 WVP131105:WVQ131105 H196641:I196641 JD196641:JE196641 SZ196641:TA196641 ACV196641:ACW196641 AMR196641:AMS196641 AWN196641:AWO196641 BGJ196641:BGK196641 BQF196641:BQG196641 CAB196641:CAC196641 CJX196641:CJY196641 CTT196641:CTU196641 DDP196641:DDQ196641 DNL196641:DNM196641 DXH196641:DXI196641 EHD196641:EHE196641 EQZ196641:ERA196641 FAV196641:FAW196641 FKR196641:FKS196641 FUN196641:FUO196641 GEJ196641:GEK196641 GOF196641:GOG196641 GYB196641:GYC196641 HHX196641:HHY196641 HRT196641:HRU196641 IBP196641:IBQ196641 ILL196641:ILM196641 IVH196641:IVI196641 JFD196641:JFE196641 JOZ196641:JPA196641 JYV196641:JYW196641 KIR196641:KIS196641 KSN196641:KSO196641 LCJ196641:LCK196641 LMF196641:LMG196641 LWB196641:LWC196641 MFX196641:MFY196641 MPT196641:MPU196641 MZP196641:MZQ196641 NJL196641:NJM196641 NTH196641:NTI196641 ODD196641:ODE196641 OMZ196641:ONA196641 OWV196641:OWW196641 PGR196641:PGS196641 PQN196641:PQO196641 QAJ196641:QAK196641 QKF196641:QKG196641 QUB196641:QUC196641 RDX196641:RDY196641 RNT196641:RNU196641 RXP196641:RXQ196641 SHL196641:SHM196641 SRH196641:SRI196641 TBD196641:TBE196641 TKZ196641:TLA196641 TUV196641:TUW196641 UER196641:UES196641 UON196641:UOO196641 UYJ196641:UYK196641 VIF196641:VIG196641 VSB196641:VSC196641 WBX196641:WBY196641 WLT196641:WLU196641 WVP196641:WVQ196641 H262177:I262177 JD262177:JE262177 SZ262177:TA262177 ACV262177:ACW262177 AMR262177:AMS262177 AWN262177:AWO262177 BGJ262177:BGK262177 BQF262177:BQG262177 CAB262177:CAC262177 CJX262177:CJY262177 CTT262177:CTU262177 DDP262177:DDQ262177 DNL262177:DNM262177 DXH262177:DXI262177 EHD262177:EHE262177 EQZ262177:ERA262177 FAV262177:FAW262177 FKR262177:FKS262177 FUN262177:FUO262177 GEJ262177:GEK262177 GOF262177:GOG262177 GYB262177:GYC262177 HHX262177:HHY262177 HRT262177:HRU262177 IBP262177:IBQ262177 ILL262177:ILM262177 IVH262177:IVI262177 JFD262177:JFE262177 JOZ262177:JPA262177 JYV262177:JYW262177 KIR262177:KIS262177 KSN262177:KSO262177 LCJ262177:LCK262177 LMF262177:LMG262177 LWB262177:LWC262177 MFX262177:MFY262177 MPT262177:MPU262177 MZP262177:MZQ262177 NJL262177:NJM262177 NTH262177:NTI262177 ODD262177:ODE262177 OMZ262177:ONA262177 OWV262177:OWW262177 PGR262177:PGS262177 PQN262177:PQO262177 QAJ262177:QAK262177 QKF262177:QKG262177 QUB262177:QUC262177 RDX262177:RDY262177 RNT262177:RNU262177 RXP262177:RXQ262177 SHL262177:SHM262177 SRH262177:SRI262177 TBD262177:TBE262177 TKZ262177:TLA262177 TUV262177:TUW262177 UER262177:UES262177 UON262177:UOO262177 UYJ262177:UYK262177 VIF262177:VIG262177 VSB262177:VSC262177 WBX262177:WBY262177 WLT262177:WLU262177 WVP262177:WVQ262177 H327713:I327713 JD327713:JE327713 SZ327713:TA327713 ACV327713:ACW327713 AMR327713:AMS327713 AWN327713:AWO327713 BGJ327713:BGK327713 BQF327713:BQG327713 CAB327713:CAC327713 CJX327713:CJY327713 CTT327713:CTU327713 DDP327713:DDQ327713 DNL327713:DNM327713 DXH327713:DXI327713 EHD327713:EHE327713 EQZ327713:ERA327713 FAV327713:FAW327713 FKR327713:FKS327713 FUN327713:FUO327713 GEJ327713:GEK327713 GOF327713:GOG327713 GYB327713:GYC327713 HHX327713:HHY327713 HRT327713:HRU327713 IBP327713:IBQ327713 ILL327713:ILM327713 IVH327713:IVI327713 JFD327713:JFE327713 JOZ327713:JPA327713 JYV327713:JYW327713 KIR327713:KIS327713 KSN327713:KSO327713 LCJ327713:LCK327713 LMF327713:LMG327713 LWB327713:LWC327713 MFX327713:MFY327713 MPT327713:MPU327713 MZP327713:MZQ327713 NJL327713:NJM327713 NTH327713:NTI327713 ODD327713:ODE327713 OMZ327713:ONA327713 OWV327713:OWW327713 PGR327713:PGS327713 PQN327713:PQO327713 QAJ327713:QAK327713 QKF327713:QKG327713 QUB327713:QUC327713 RDX327713:RDY327713 RNT327713:RNU327713 RXP327713:RXQ327713 SHL327713:SHM327713 SRH327713:SRI327713 TBD327713:TBE327713 TKZ327713:TLA327713 TUV327713:TUW327713 UER327713:UES327713 UON327713:UOO327713 UYJ327713:UYK327713 VIF327713:VIG327713 VSB327713:VSC327713 WBX327713:WBY327713 WLT327713:WLU327713 WVP327713:WVQ327713 H393249:I393249 JD393249:JE393249 SZ393249:TA393249 ACV393249:ACW393249 AMR393249:AMS393249 AWN393249:AWO393249 BGJ393249:BGK393249 BQF393249:BQG393249 CAB393249:CAC393249 CJX393249:CJY393249 CTT393249:CTU393249 DDP393249:DDQ393249 DNL393249:DNM393249 DXH393249:DXI393249 EHD393249:EHE393249 EQZ393249:ERA393249 FAV393249:FAW393249 FKR393249:FKS393249 FUN393249:FUO393249 GEJ393249:GEK393249 GOF393249:GOG393249 GYB393249:GYC393249 HHX393249:HHY393249 HRT393249:HRU393249 IBP393249:IBQ393249 ILL393249:ILM393249 IVH393249:IVI393249 JFD393249:JFE393249 JOZ393249:JPA393249 JYV393249:JYW393249 KIR393249:KIS393249 KSN393249:KSO393249 LCJ393249:LCK393249 LMF393249:LMG393249 LWB393249:LWC393249 MFX393249:MFY393249 MPT393249:MPU393249 MZP393249:MZQ393249 NJL393249:NJM393249 NTH393249:NTI393249 ODD393249:ODE393249 OMZ393249:ONA393249 OWV393249:OWW393249 PGR393249:PGS393249 PQN393249:PQO393249 QAJ393249:QAK393249 QKF393249:QKG393249 QUB393249:QUC393249 RDX393249:RDY393249 RNT393249:RNU393249 RXP393249:RXQ393249 SHL393249:SHM393249 SRH393249:SRI393249 TBD393249:TBE393249 TKZ393249:TLA393249 TUV393249:TUW393249 UER393249:UES393249 UON393249:UOO393249 UYJ393249:UYK393249 VIF393249:VIG393249 VSB393249:VSC393249 WBX393249:WBY393249 WLT393249:WLU393249 WVP393249:WVQ393249 H458785:I458785 JD458785:JE458785 SZ458785:TA458785 ACV458785:ACW458785 AMR458785:AMS458785 AWN458785:AWO458785 BGJ458785:BGK458785 BQF458785:BQG458785 CAB458785:CAC458785 CJX458785:CJY458785 CTT458785:CTU458785 DDP458785:DDQ458785 DNL458785:DNM458785 DXH458785:DXI458785 EHD458785:EHE458785 EQZ458785:ERA458785 FAV458785:FAW458785 FKR458785:FKS458785 FUN458785:FUO458785 GEJ458785:GEK458785 GOF458785:GOG458785 GYB458785:GYC458785 HHX458785:HHY458785 HRT458785:HRU458785 IBP458785:IBQ458785 ILL458785:ILM458785 IVH458785:IVI458785 JFD458785:JFE458785 JOZ458785:JPA458785 JYV458785:JYW458785 KIR458785:KIS458785 KSN458785:KSO458785 LCJ458785:LCK458785 LMF458785:LMG458785 LWB458785:LWC458785 MFX458785:MFY458785 MPT458785:MPU458785 MZP458785:MZQ458785 NJL458785:NJM458785 NTH458785:NTI458785 ODD458785:ODE458785 OMZ458785:ONA458785 OWV458785:OWW458785 PGR458785:PGS458785 PQN458785:PQO458785 QAJ458785:QAK458785 QKF458785:QKG458785 QUB458785:QUC458785 RDX458785:RDY458785 RNT458785:RNU458785 RXP458785:RXQ458785 SHL458785:SHM458785 SRH458785:SRI458785 TBD458785:TBE458785 TKZ458785:TLA458785 TUV458785:TUW458785 UER458785:UES458785 UON458785:UOO458785 UYJ458785:UYK458785 VIF458785:VIG458785 VSB458785:VSC458785 WBX458785:WBY458785 WLT458785:WLU458785 WVP458785:WVQ458785 H524321:I524321 JD524321:JE524321 SZ524321:TA524321 ACV524321:ACW524321 AMR524321:AMS524321 AWN524321:AWO524321 BGJ524321:BGK524321 BQF524321:BQG524321 CAB524321:CAC524321 CJX524321:CJY524321 CTT524321:CTU524321 DDP524321:DDQ524321 DNL524321:DNM524321 DXH524321:DXI524321 EHD524321:EHE524321 EQZ524321:ERA524321 FAV524321:FAW524321 FKR524321:FKS524321 FUN524321:FUO524321 GEJ524321:GEK524321 GOF524321:GOG524321 GYB524321:GYC524321 HHX524321:HHY524321 HRT524321:HRU524321 IBP524321:IBQ524321 ILL524321:ILM524321 IVH524321:IVI524321 JFD524321:JFE524321 JOZ524321:JPA524321 JYV524321:JYW524321 KIR524321:KIS524321 KSN524321:KSO524321 LCJ524321:LCK524321 LMF524321:LMG524321 LWB524321:LWC524321 MFX524321:MFY524321 MPT524321:MPU524321 MZP524321:MZQ524321 NJL524321:NJM524321 NTH524321:NTI524321 ODD524321:ODE524321 OMZ524321:ONA524321 OWV524321:OWW524321 PGR524321:PGS524321 PQN524321:PQO524321 QAJ524321:QAK524321 QKF524321:QKG524321 QUB524321:QUC524321 RDX524321:RDY524321 RNT524321:RNU524321 RXP524321:RXQ524321 SHL524321:SHM524321 SRH524321:SRI524321 TBD524321:TBE524321 TKZ524321:TLA524321 TUV524321:TUW524321 UER524321:UES524321 UON524321:UOO524321 UYJ524321:UYK524321 VIF524321:VIG524321 VSB524321:VSC524321 WBX524321:WBY524321 WLT524321:WLU524321 WVP524321:WVQ524321 H589857:I589857 JD589857:JE589857 SZ589857:TA589857 ACV589857:ACW589857 AMR589857:AMS589857 AWN589857:AWO589857 BGJ589857:BGK589857 BQF589857:BQG589857 CAB589857:CAC589857 CJX589857:CJY589857 CTT589857:CTU589857 DDP589857:DDQ589857 DNL589857:DNM589857 DXH589857:DXI589857 EHD589857:EHE589857 EQZ589857:ERA589857 FAV589857:FAW589857 FKR589857:FKS589857 FUN589857:FUO589857 GEJ589857:GEK589857 GOF589857:GOG589857 GYB589857:GYC589857 HHX589857:HHY589857 HRT589857:HRU589857 IBP589857:IBQ589857 ILL589857:ILM589857 IVH589857:IVI589857 JFD589857:JFE589857 JOZ589857:JPA589857 JYV589857:JYW589857 KIR589857:KIS589857 KSN589857:KSO589857 LCJ589857:LCK589857 LMF589857:LMG589857 LWB589857:LWC589857 MFX589857:MFY589857 MPT589857:MPU589857 MZP589857:MZQ589857 NJL589857:NJM589857 NTH589857:NTI589857 ODD589857:ODE589857 OMZ589857:ONA589857 OWV589857:OWW589857 PGR589857:PGS589857 PQN589857:PQO589857 QAJ589857:QAK589857 QKF589857:QKG589857 QUB589857:QUC589857 RDX589857:RDY589857 RNT589857:RNU589857 RXP589857:RXQ589857 SHL589857:SHM589857 SRH589857:SRI589857 TBD589857:TBE589857 TKZ589857:TLA589857 TUV589857:TUW589857 UER589857:UES589857 UON589857:UOO589857 UYJ589857:UYK589857 VIF589857:VIG589857 VSB589857:VSC589857 WBX589857:WBY589857 WLT589857:WLU589857 WVP589857:WVQ589857 H655393:I655393 JD655393:JE655393 SZ655393:TA655393 ACV655393:ACW655393 AMR655393:AMS655393 AWN655393:AWO655393 BGJ655393:BGK655393 BQF655393:BQG655393 CAB655393:CAC655393 CJX655393:CJY655393 CTT655393:CTU655393 DDP655393:DDQ655393 DNL655393:DNM655393 DXH655393:DXI655393 EHD655393:EHE655393 EQZ655393:ERA655393 FAV655393:FAW655393 FKR655393:FKS655393 FUN655393:FUO655393 GEJ655393:GEK655393 GOF655393:GOG655393 GYB655393:GYC655393 HHX655393:HHY655393 HRT655393:HRU655393 IBP655393:IBQ655393 ILL655393:ILM655393 IVH655393:IVI655393 JFD655393:JFE655393 JOZ655393:JPA655393 JYV655393:JYW655393 KIR655393:KIS655393 KSN655393:KSO655393 LCJ655393:LCK655393 LMF655393:LMG655393 LWB655393:LWC655393 MFX655393:MFY655393 MPT655393:MPU655393 MZP655393:MZQ655393 NJL655393:NJM655393 NTH655393:NTI655393 ODD655393:ODE655393 OMZ655393:ONA655393 OWV655393:OWW655393 PGR655393:PGS655393 PQN655393:PQO655393 QAJ655393:QAK655393 QKF655393:QKG655393 QUB655393:QUC655393 RDX655393:RDY655393 RNT655393:RNU655393 RXP655393:RXQ655393 SHL655393:SHM655393 SRH655393:SRI655393 TBD655393:TBE655393 TKZ655393:TLA655393 TUV655393:TUW655393 UER655393:UES655393 UON655393:UOO655393 UYJ655393:UYK655393 VIF655393:VIG655393 VSB655393:VSC655393 WBX655393:WBY655393 WLT655393:WLU655393 WVP655393:WVQ655393 H720929:I720929 JD720929:JE720929 SZ720929:TA720929 ACV720929:ACW720929 AMR720929:AMS720929 AWN720929:AWO720929 BGJ720929:BGK720929 BQF720929:BQG720929 CAB720929:CAC720929 CJX720929:CJY720929 CTT720929:CTU720929 DDP720929:DDQ720929 DNL720929:DNM720929 DXH720929:DXI720929 EHD720929:EHE720929 EQZ720929:ERA720929 FAV720929:FAW720929 FKR720929:FKS720929 FUN720929:FUO720929 GEJ720929:GEK720929 GOF720929:GOG720929 GYB720929:GYC720929 HHX720929:HHY720929 HRT720929:HRU720929 IBP720929:IBQ720929 ILL720929:ILM720929 IVH720929:IVI720929 JFD720929:JFE720929 JOZ720929:JPA720929 JYV720929:JYW720929 KIR720929:KIS720929 KSN720929:KSO720929 LCJ720929:LCK720929 LMF720929:LMG720929 LWB720929:LWC720929 MFX720929:MFY720929 MPT720929:MPU720929 MZP720929:MZQ720929 NJL720929:NJM720929 NTH720929:NTI720929 ODD720929:ODE720929 OMZ720929:ONA720929 OWV720929:OWW720929 PGR720929:PGS720929 PQN720929:PQO720929 QAJ720929:QAK720929 QKF720929:QKG720929 QUB720929:QUC720929 RDX720929:RDY720929 RNT720929:RNU720929 RXP720929:RXQ720929 SHL720929:SHM720929 SRH720929:SRI720929 TBD720929:TBE720929 TKZ720929:TLA720929 TUV720929:TUW720929 UER720929:UES720929 UON720929:UOO720929 UYJ720929:UYK720929 VIF720929:VIG720929 VSB720929:VSC720929 WBX720929:WBY720929 WLT720929:WLU720929 WVP720929:WVQ720929 H786465:I786465 JD786465:JE786465 SZ786465:TA786465 ACV786465:ACW786465 AMR786465:AMS786465 AWN786465:AWO786465 BGJ786465:BGK786465 BQF786465:BQG786465 CAB786465:CAC786465 CJX786465:CJY786465 CTT786465:CTU786465 DDP786465:DDQ786465 DNL786465:DNM786465 DXH786465:DXI786465 EHD786465:EHE786465 EQZ786465:ERA786465 FAV786465:FAW786465 FKR786465:FKS786465 FUN786465:FUO786465 GEJ786465:GEK786465 GOF786465:GOG786465 GYB786465:GYC786465 HHX786465:HHY786465 HRT786465:HRU786465 IBP786465:IBQ786465 ILL786465:ILM786465 IVH786465:IVI786465 JFD786465:JFE786465 JOZ786465:JPA786465 JYV786465:JYW786465 KIR786465:KIS786465 KSN786465:KSO786465 LCJ786465:LCK786465 LMF786465:LMG786465 LWB786465:LWC786465 MFX786465:MFY786465 MPT786465:MPU786465 MZP786465:MZQ786465 NJL786465:NJM786465 NTH786465:NTI786465 ODD786465:ODE786465 OMZ786465:ONA786465 OWV786465:OWW786465 PGR786465:PGS786465 PQN786465:PQO786465 QAJ786465:QAK786465 QKF786465:QKG786465 QUB786465:QUC786465 RDX786465:RDY786465 RNT786465:RNU786465 RXP786465:RXQ786465 SHL786465:SHM786465 SRH786465:SRI786465 TBD786465:TBE786465 TKZ786465:TLA786465 TUV786465:TUW786465 UER786465:UES786465 UON786465:UOO786465 UYJ786465:UYK786465 VIF786465:VIG786465 VSB786465:VSC786465 WBX786465:WBY786465 WLT786465:WLU786465 WVP786465:WVQ786465 H852001:I852001 JD852001:JE852001 SZ852001:TA852001 ACV852001:ACW852001 AMR852001:AMS852001 AWN852001:AWO852001 BGJ852001:BGK852001 BQF852001:BQG852001 CAB852001:CAC852001 CJX852001:CJY852001 CTT852001:CTU852001 DDP852001:DDQ852001 DNL852001:DNM852001 DXH852001:DXI852001 EHD852001:EHE852001 EQZ852001:ERA852001 FAV852001:FAW852001 FKR852001:FKS852001 FUN852001:FUO852001 GEJ852001:GEK852001 GOF852001:GOG852001 GYB852001:GYC852001 HHX852001:HHY852001 HRT852001:HRU852001 IBP852001:IBQ852001 ILL852001:ILM852001 IVH852001:IVI852001 JFD852001:JFE852001 JOZ852001:JPA852001 JYV852001:JYW852001 KIR852001:KIS852001 KSN852001:KSO852001 LCJ852001:LCK852001 LMF852001:LMG852001 LWB852001:LWC852001 MFX852001:MFY852001 MPT852001:MPU852001 MZP852001:MZQ852001 NJL852001:NJM852001 NTH852001:NTI852001 ODD852001:ODE852001 OMZ852001:ONA852001 OWV852001:OWW852001 PGR852001:PGS852001 PQN852001:PQO852001 QAJ852001:QAK852001 QKF852001:QKG852001 QUB852001:QUC852001 RDX852001:RDY852001 RNT852001:RNU852001 RXP852001:RXQ852001 SHL852001:SHM852001 SRH852001:SRI852001 TBD852001:TBE852001 TKZ852001:TLA852001 TUV852001:TUW852001 UER852001:UES852001 UON852001:UOO852001 UYJ852001:UYK852001 VIF852001:VIG852001 VSB852001:VSC852001 WBX852001:WBY852001 WLT852001:WLU852001 WVP852001:WVQ852001 H917537:I917537 JD917537:JE917537 SZ917537:TA917537 ACV917537:ACW917537 AMR917537:AMS917537 AWN917537:AWO917537 BGJ917537:BGK917537 BQF917537:BQG917537 CAB917537:CAC917537 CJX917537:CJY917537 CTT917537:CTU917537 DDP917537:DDQ917537 DNL917537:DNM917537 DXH917537:DXI917537 EHD917537:EHE917537 EQZ917537:ERA917537 FAV917537:FAW917537 FKR917537:FKS917537 FUN917537:FUO917537 GEJ917537:GEK917537 GOF917537:GOG917537 GYB917537:GYC917537 HHX917537:HHY917537 HRT917537:HRU917537 IBP917537:IBQ917537 ILL917537:ILM917537 IVH917537:IVI917537 JFD917537:JFE917537 JOZ917537:JPA917537 JYV917537:JYW917537 KIR917537:KIS917537 KSN917537:KSO917537 LCJ917537:LCK917537 LMF917537:LMG917537 LWB917537:LWC917537 MFX917537:MFY917537 MPT917537:MPU917537 MZP917537:MZQ917537 NJL917537:NJM917537 NTH917537:NTI917537 ODD917537:ODE917537 OMZ917537:ONA917537 OWV917537:OWW917537 PGR917537:PGS917537 PQN917537:PQO917537 QAJ917537:QAK917537 QKF917537:QKG917537 QUB917537:QUC917537 RDX917537:RDY917537 RNT917537:RNU917537 RXP917537:RXQ917537 SHL917537:SHM917537 SRH917537:SRI917537 TBD917537:TBE917537 TKZ917537:TLA917537 TUV917537:TUW917537 UER917537:UES917537 UON917537:UOO917537 UYJ917537:UYK917537 VIF917537:VIG917537 VSB917537:VSC917537 WBX917537:WBY917537 WLT917537:WLU917537 WVP917537:WVQ917537 H983073:I983073 JD983073:JE983073 SZ983073:TA983073 ACV983073:ACW983073 AMR983073:AMS983073 AWN983073:AWO983073 BGJ983073:BGK983073 BQF983073:BQG983073 CAB983073:CAC983073 CJX983073:CJY983073 CTT983073:CTU983073 DDP983073:DDQ983073 DNL983073:DNM983073 DXH983073:DXI983073 EHD983073:EHE983073 EQZ983073:ERA983073 FAV983073:FAW983073 FKR983073:FKS983073 FUN983073:FUO983073 GEJ983073:GEK983073 GOF983073:GOG983073 GYB983073:GYC983073 HHX983073:HHY983073 HRT983073:HRU983073 IBP983073:IBQ983073 ILL983073:ILM983073 IVH983073:IVI983073 JFD983073:JFE983073 JOZ983073:JPA983073 JYV983073:JYW983073 KIR983073:KIS983073 KSN983073:KSO983073 LCJ983073:LCK983073 LMF983073:LMG983073 LWB983073:LWC983073 MFX983073:MFY983073 MPT983073:MPU983073 MZP983073:MZQ983073 NJL983073:NJM983073 NTH983073:NTI983073 ODD983073:ODE983073 OMZ983073:ONA983073 OWV983073:OWW983073 PGR983073:PGS983073 PQN983073:PQO983073 QAJ983073:QAK983073 QKF983073:QKG983073 QUB983073:QUC983073 RDX983073:RDY983073 RNT983073:RNU983073 RXP983073:RXQ983073 SHL983073:SHM983073 SRH983073:SRI983073 TBD983073:TBE983073 TKZ983073:TLA983073 TUV983073:TUW983073 UER983073:UES983073 UON983073:UOO983073 UYJ983073:UYK983073 VIF983073:VIG983073 VSB983073:VSC983073 WBX983073:WBY983073 WLT983073:WLU983073 WVP983073:WVQ983073 H37:I37 JD37:JE37 SZ37:TA37 ACV37:ACW37 AMR37:AMS37 AWN37:AWO37 BGJ37:BGK37 BQF37:BQG37 CAB37:CAC37 CJX37:CJY37 CTT37:CTU37 DDP37:DDQ37 DNL37:DNM37 DXH37:DXI37 EHD37:EHE37 EQZ37:ERA37 FAV37:FAW37 FKR37:FKS37 FUN37:FUO37 GEJ37:GEK37 GOF37:GOG37 GYB37:GYC37 HHX37:HHY37 HRT37:HRU37 IBP37:IBQ37 ILL37:ILM37 IVH37:IVI37 JFD37:JFE37 JOZ37:JPA37 JYV37:JYW37 KIR37:KIS37 KSN37:KSO37 LCJ37:LCK37 LMF37:LMG37 LWB37:LWC37 MFX37:MFY37 MPT37:MPU37 MZP37:MZQ37 NJL37:NJM37 NTH37:NTI37 ODD37:ODE37 OMZ37:ONA37 OWV37:OWW37 PGR37:PGS37 PQN37:PQO37 QAJ37:QAK37 QKF37:QKG37 QUB37:QUC37 RDX37:RDY37 RNT37:RNU37 RXP37:RXQ37 SHL37:SHM37 SRH37:SRI37 TBD37:TBE37 TKZ37:TLA37 TUV37:TUW37 UER37:UES37 UON37:UOO37 UYJ37:UYK37 VIF37:VIG37 VSB37:VSC37 WBX37:WBY37 WLT37:WLU37 WVP37:WVQ37 H65573:I65573 JD65573:JE65573 SZ65573:TA65573 ACV65573:ACW65573 AMR65573:AMS65573 AWN65573:AWO65573 BGJ65573:BGK65573 BQF65573:BQG65573 CAB65573:CAC65573 CJX65573:CJY65573 CTT65573:CTU65573 DDP65573:DDQ65573 DNL65573:DNM65573 DXH65573:DXI65573 EHD65573:EHE65573 EQZ65573:ERA65573 FAV65573:FAW65573 FKR65573:FKS65573 FUN65573:FUO65573 GEJ65573:GEK65573 GOF65573:GOG65573 GYB65573:GYC65573 HHX65573:HHY65573 HRT65573:HRU65573 IBP65573:IBQ65573 ILL65573:ILM65573 IVH65573:IVI65573 JFD65573:JFE65573 JOZ65573:JPA65573 JYV65573:JYW65573 KIR65573:KIS65573 KSN65573:KSO65573 LCJ65573:LCK65573 LMF65573:LMG65573 LWB65573:LWC65573 MFX65573:MFY65573 MPT65573:MPU65573 MZP65573:MZQ65573 NJL65573:NJM65573 NTH65573:NTI65573 ODD65573:ODE65573 OMZ65573:ONA65573 OWV65573:OWW65573 PGR65573:PGS65573 PQN65573:PQO65573 QAJ65573:QAK65573 QKF65573:QKG65573 QUB65573:QUC65573 RDX65573:RDY65573 RNT65573:RNU65573 RXP65573:RXQ65573 SHL65573:SHM65573 SRH65573:SRI65573 TBD65573:TBE65573 TKZ65573:TLA65573 TUV65573:TUW65573 UER65573:UES65573 UON65573:UOO65573 UYJ65573:UYK65573 VIF65573:VIG65573 VSB65573:VSC65573 WBX65573:WBY65573 WLT65573:WLU65573 WVP65573:WVQ65573 H131109:I131109 JD131109:JE131109 SZ131109:TA131109 ACV131109:ACW131109 AMR131109:AMS131109 AWN131109:AWO131109 BGJ131109:BGK131109 BQF131109:BQG131109 CAB131109:CAC131109 CJX131109:CJY131109 CTT131109:CTU131109 DDP131109:DDQ131109 DNL131109:DNM131109 DXH131109:DXI131109 EHD131109:EHE131109 EQZ131109:ERA131109 FAV131109:FAW131109 FKR131109:FKS131109 FUN131109:FUO131109 GEJ131109:GEK131109 GOF131109:GOG131109 GYB131109:GYC131109 HHX131109:HHY131109 HRT131109:HRU131109 IBP131109:IBQ131109 ILL131109:ILM131109 IVH131109:IVI131109 JFD131109:JFE131109 JOZ131109:JPA131109 JYV131109:JYW131109 KIR131109:KIS131109 KSN131109:KSO131109 LCJ131109:LCK131109 LMF131109:LMG131109 LWB131109:LWC131109 MFX131109:MFY131109 MPT131109:MPU131109 MZP131109:MZQ131109 NJL131109:NJM131109 NTH131109:NTI131109 ODD131109:ODE131109 OMZ131109:ONA131109 OWV131109:OWW131109 PGR131109:PGS131109 PQN131109:PQO131109 QAJ131109:QAK131109 QKF131109:QKG131109 QUB131109:QUC131109 RDX131109:RDY131109 RNT131109:RNU131109 RXP131109:RXQ131109 SHL131109:SHM131109 SRH131109:SRI131109 TBD131109:TBE131109 TKZ131109:TLA131109 TUV131109:TUW131109 UER131109:UES131109 UON131109:UOO131109 UYJ131109:UYK131109 VIF131109:VIG131109 VSB131109:VSC131109 WBX131109:WBY131109 WLT131109:WLU131109 WVP131109:WVQ131109 H196645:I196645 JD196645:JE196645 SZ196645:TA196645 ACV196645:ACW196645 AMR196645:AMS196645 AWN196645:AWO196645 BGJ196645:BGK196645 BQF196645:BQG196645 CAB196645:CAC196645 CJX196645:CJY196645 CTT196645:CTU196645 DDP196645:DDQ196645 DNL196645:DNM196645 DXH196645:DXI196645 EHD196645:EHE196645 EQZ196645:ERA196645 FAV196645:FAW196645 FKR196645:FKS196645 FUN196645:FUO196645 GEJ196645:GEK196645 GOF196645:GOG196645 GYB196645:GYC196645 HHX196645:HHY196645 HRT196645:HRU196645 IBP196645:IBQ196645 ILL196645:ILM196645 IVH196645:IVI196645 JFD196645:JFE196645 JOZ196645:JPA196645 JYV196645:JYW196645 KIR196645:KIS196645 KSN196645:KSO196645 LCJ196645:LCK196645 LMF196645:LMG196645 LWB196645:LWC196645 MFX196645:MFY196645 MPT196645:MPU196645 MZP196645:MZQ196645 NJL196645:NJM196645 NTH196645:NTI196645 ODD196645:ODE196645 OMZ196645:ONA196645 OWV196645:OWW196645 PGR196645:PGS196645 PQN196645:PQO196645 QAJ196645:QAK196645 QKF196645:QKG196645 QUB196645:QUC196645 RDX196645:RDY196645 RNT196645:RNU196645 RXP196645:RXQ196645 SHL196645:SHM196645 SRH196645:SRI196645 TBD196645:TBE196645 TKZ196645:TLA196645 TUV196645:TUW196645 UER196645:UES196645 UON196645:UOO196645 UYJ196645:UYK196645 VIF196645:VIG196645 VSB196645:VSC196645 WBX196645:WBY196645 WLT196645:WLU196645 WVP196645:WVQ196645 H262181:I262181 JD262181:JE262181 SZ262181:TA262181 ACV262181:ACW262181 AMR262181:AMS262181 AWN262181:AWO262181 BGJ262181:BGK262181 BQF262181:BQG262181 CAB262181:CAC262181 CJX262181:CJY262181 CTT262181:CTU262181 DDP262181:DDQ262181 DNL262181:DNM262181 DXH262181:DXI262181 EHD262181:EHE262181 EQZ262181:ERA262181 FAV262181:FAW262181 FKR262181:FKS262181 FUN262181:FUO262181 GEJ262181:GEK262181 GOF262181:GOG262181 GYB262181:GYC262181 HHX262181:HHY262181 HRT262181:HRU262181 IBP262181:IBQ262181 ILL262181:ILM262181 IVH262181:IVI262181 JFD262181:JFE262181 JOZ262181:JPA262181 JYV262181:JYW262181 KIR262181:KIS262181 KSN262181:KSO262181 LCJ262181:LCK262181 LMF262181:LMG262181 LWB262181:LWC262181 MFX262181:MFY262181 MPT262181:MPU262181 MZP262181:MZQ262181 NJL262181:NJM262181 NTH262181:NTI262181 ODD262181:ODE262181 OMZ262181:ONA262181 OWV262181:OWW262181 PGR262181:PGS262181 PQN262181:PQO262181 QAJ262181:QAK262181 QKF262181:QKG262181 QUB262181:QUC262181 RDX262181:RDY262181 RNT262181:RNU262181 RXP262181:RXQ262181 SHL262181:SHM262181 SRH262181:SRI262181 TBD262181:TBE262181 TKZ262181:TLA262181 TUV262181:TUW262181 UER262181:UES262181 UON262181:UOO262181 UYJ262181:UYK262181 VIF262181:VIG262181 VSB262181:VSC262181 WBX262181:WBY262181 WLT262181:WLU262181 WVP262181:WVQ262181 H327717:I327717 JD327717:JE327717 SZ327717:TA327717 ACV327717:ACW327717 AMR327717:AMS327717 AWN327717:AWO327717 BGJ327717:BGK327717 BQF327717:BQG327717 CAB327717:CAC327717 CJX327717:CJY327717 CTT327717:CTU327717 DDP327717:DDQ327717 DNL327717:DNM327717 DXH327717:DXI327717 EHD327717:EHE327717 EQZ327717:ERA327717 FAV327717:FAW327717 FKR327717:FKS327717 FUN327717:FUO327717 GEJ327717:GEK327717 GOF327717:GOG327717 GYB327717:GYC327717 HHX327717:HHY327717 HRT327717:HRU327717 IBP327717:IBQ327717 ILL327717:ILM327717 IVH327717:IVI327717 JFD327717:JFE327717 JOZ327717:JPA327717 JYV327717:JYW327717 KIR327717:KIS327717 KSN327717:KSO327717 LCJ327717:LCK327717 LMF327717:LMG327717 LWB327717:LWC327717 MFX327717:MFY327717 MPT327717:MPU327717 MZP327717:MZQ327717 NJL327717:NJM327717 NTH327717:NTI327717 ODD327717:ODE327717 OMZ327717:ONA327717 OWV327717:OWW327717 PGR327717:PGS327717 PQN327717:PQO327717 QAJ327717:QAK327717 QKF327717:QKG327717 QUB327717:QUC327717 RDX327717:RDY327717 RNT327717:RNU327717 RXP327717:RXQ327717 SHL327717:SHM327717 SRH327717:SRI327717 TBD327717:TBE327717 TKZ327717:TLA327717 TUV327717:TUW327717 UER327717:UES327717 UON327717:UOO327717 UYJ327717:UYK327717 VIF327717:VIG327717 VSB327717:VSC327717 WBX327717:WBY327717 WLT327717:WLU327717 WVP327717:WVQ327717 H393253:I393253 JD393253:JE393253 SZ393253:TA393253 ACV393253:ACW393253 AMR393253:AMS393253 AWN393253:AWO393253 BGJ393253:BGK393253 BQF393253:BQG393253 CAB393253:CAC393253 CJX393253:CJY393253 CTT393253:CTU393253 DDP393253:DDQ393253 DNL393253:DNM393253 DXH393253:DXI393253 EHD393253:EHE393253 EQZ393253:ERA393253 FAV393253:FAW393253 FKR393253:FKS393253 FUN393253:FUO393253 GEJ393253:GEK393253 GOF393253:GOG393253 GYB393253:GYC393253 HHX393253:HHY393253 HRT393253:HRU393253 IBP393253:IBQ393253 ILL393253:ILM393253 IVH393253:IVI393253 JFD393253:JFE393253 JOZ393253:JPA393253 JYV393253:JYW393253 KIR393253:KIS393253 KSN393253:KSO393253 LCJ393253:LCK393253 LMF393253:LMG393253 LWB393253:LWC393253 MFX393253:MFY393253 MPT393253:MPU393253 MZP393253:MZQ393253 NJL393253:NJM393253 NTH393253:NTI393253 ODD393253:ODE393253 OMZ393253:ONA393253 OWV393253:OWW393253 PGR393253:PGS393253 PQN393253:PQO393253 QAJ393253:QAK393253 QKF393253:QKG393253 QUB393253:QUC393253 RDX393253:RDY393253 RNT393253:RNU393253 RXP393253:RXQ393253 SHL393253:SHM393253 SRH393253:SRI393253 TBD393253:TBE393253 TKZ393253:TLA393253 TUV393253:TUW393253 UER393253:UES393253 UON393253:UOO393253 UYJ393253:UYK393253 VIF393253:VIG393253 VSB393253:VSC393253 WBX393253:WBY393253 WLT393253:WLU393253 WVP393253:WVQ393253 H458789:I458789 JD458789:JE458789 SZ458789:TA458789 ACV458789:ACW458789 AMR458789:AMS458789 AWN458789:AWO458789 BGJ458789:BGK458789 BQF458789:BQG458789 CAB458789:CAC458789 CJX458789:CJY458789 CTT458789:CTU458789 DDP458789:DDQ458789 DNL458789:DNM458789 DXH458789:DXI458789 EHD458789:EHE458789 EQZ458789:ERA458789 FAV458789:FAW458789 FKR458789:FKS458789 FUN458789:FUO458789 GEJ458789:GEK458789 GOF458789:GOG458789 GYB458789:GYC458789 HHX458789:HHY458789 HRT458789:HRU458789 IBP458789:IBQ458789 ILL458789:ILM458789 IVH458789:IVI458789 JFD458789:JFE458789 JOZ458789:JPA458789 JYV458789:JYW458789 KIR458789:KIS458789 KSN458789:KSO458789 LCJ458789:LCK458789 LMF458789:LMG458789 LWB458789:LWC458789 MFX458789:MFY458789 MPT458789:MPU458789 MZP458789:MZQ458789 NJL458789:NJM458789 NTH458789:NTI458789 ODD458789:ODE458789 OMZ458789:ONA458789 OWV458789:OWW458789 PGR458789:PGS458789 PQN458789:PQO458789 QAJ458789:QAK458789 QKF458789:QKG458789 QUB458789:QUC458789 RDX458789:RDY458789 RNT458789:RNU458789 RXP458789:RXQ458789 SHL458789:SHM458789 SRH458789:SRI458789 TBD458789:TBE458789 TKZ458789:TLA458789 TUV458789:TUW458789 UER458789:UES458789 UON458789:UOO458789 UYJ458789:UYK458789 VIF458789:VIG458789 VSB458789:VSC458789 WBX458789:WBY458789 WLT458789:WLU458789 WVP458789:WVQ458789 H524325:I524325 JD524325:JE524325 SZ524325:TA524325 ACV524325:ACW524325 AMR524325:AMS524325 AWN524325:AWO524325 BGJ524325:BGK524325 BQF524325:BQG524325 CAB524325:CAC524325 CJX524325:CJY524325 CTT524325:CTU524325 DDP524325:DDQ524325 DNL524325:DNM524325 DXH524325:DXI524325 EHD524325:EHE524325 EQZ524325:ERA524325 FAV524325:FAW524325 FKR524325:FKS524325 FUN524325:FUO524325 GEJ524325:GEK524325 GOF524325:GOG524325 GYB524325:GYC524325 HHX524325:HHY524325 HRT524325:HRU524325 IBP524325:IBQ524325 ILL524325:ILM524325 IVH524325:IVI524325 JFD524325:JFE524325 JOZ524325:JPA524325 JYV524325:JYW524325 KIR524325:KIS524325 KSN524325:KSO524325 LCJ524325:LCK524325 LMF524325:LMG524325 LWB524325:LWC524325 MFX524325:MFY524325 MPT524325:MPU524325 MZP524325:MZQ524325 NJL524325:NJM524325 NTH524325:NTI524325 ODD524325:ODE524325 OMZ524325:ONA524325 OWV524325:OWW524325 PGR524325:PGS524325 PQN524325:PQO524325 QAJ524325:QAK524325 QKF524325:QKG524325 QUB524325:QUC524325 RDX524325:RDY524325 RNT524325:RNU524325 RXP524325:RXQ524325 SHL524325:SHM524325 SRH524325:SRI524325 TBD524325:TBE524325 TKZ524325:TLA524325 TUV524325:TUW524325 UER524325:UES524325 UON524325:UOO524325 UYJ524325:UYK524325 VIF524325:VIG524325 VSB524325:VSC524325 WBX524325:WBY524325 WLT524325:WLU524325 WVP524325:WVQ524325 H589861:I589861 JD589861:JE589861 SZ589861:TA589861 ACV589861:ACW589861 AMR589861:AMS589861 AWN589861:AWO589861 BGJ589861:BGK589861 BQF589861:BQG589861 CAB589861:CAC589861 CJX589861:CJY589861 CTT589861:CTU589861 DDP589861:DDQ589861 DNL589861:DNM589861 DXH589861:DXI589861 EHD589861:EHE589861 EQZ589861:ERA589861 FAV589861:FAW589861 FKR589861:FKS589861 FUN589861:FUO589861 GEJ589861:GEK589861 GOF589861:GOG589861 GYB589861:GYC589861 HHX589861:HHY589861 HRT589861:HRU589861 IBP589861:IBQ589861 ILL589861:ILM589861 IVH589861:IVI589861 JFD589861:JFE589861 JOZ589861:JPA589861 JYV589861:JYW589861 KIR589861:KIS589861 KSN589861:KSO589861 LCJ589861:LCK589861 LMF589861:LMG589861 LWB589861:LWC589861 MFX589861:MFY589861 MPT589861:MPU589861 MZP589861:MZQ589861 NJL589861:NJM589861 NTH589861:NTI589861 ODD589861:ODE589861 OMZ589861:ONA589861 OWV589861:OWW589861 PGR589861:PGS589861 PQN589861:PQO589861 QAJ589861:QAK589861 QKF589861:QKG589861 QUB589861:QUC589861 RDX589861:RDY589861 RNT589861:RNU589861 RXP589861:RXQ589861 SHL589861:SHM589861 SRH589861:SRI589861 TBD589861:TBE589861 TKZ589861:TLA589861 TUV589861:TUW589861 UER589861:UES589861 UON589861:UOO589861 UYJ589861:UYK589861 VIF589861:VIG589861 VSB589861:VSC589861 WBX589861:WBY589861 WLT589861:WLU589861 WVP589861:WVQ589861 H655397:I655397 JD655397:JE655397 SZ655397:TA655397 ACV655397:ACW655397 AMR655397:AMS655397 AWN655397:AWO655397 BGJ655397:BGK655397 BQF655397:BQG655397 CAB655397:CAC655397 CJX655397:CJY655397 CTT655397:CTU655397 DDP655397:DDQ655397 DNL655397:DNM655397 DXH655397:DXI655397 EHD655397:EHE655397 EQZ655397:ERA655397 FAV655397:FAW655397 FKR655397:FKS655397 FUN655397:FUO655397 GEJ655397:GEK655397 GOF655397:GOG655397 GYB655397:GYC655397 HHX655397:HHY655397 HRT655397:HRU655397 IBP655397:IBQ655397 ILL655397:ILM655397 IVH655397:IVI655397 JFD655397:JFE655397 JOZ655397:JPA655397 JYV655397:JYW655397 KIR655397:KIS655397 KSN655397:KSO655397 LCJ655397:LCK655397 LMF655397:LMG655397 LWB655397:LWC655397 MFX655397:MFY655397 MPT655397:MPU655397 MZP655397:MZQ655397 NJL655397:NJM655397 NTH655397:NTI655397 ODD655397:ODE655397 OMZ655397:ONA655397 OWV655397:OWW655397 PGR655397:PGS655397 PQN655397:PQO655397 QAJ655397:QAK655397 QKF655397:QKG655397 QUB655397:QUC655397 RDX655397:RDY655397 RNT655397:RNU655397 RXP655397:RXQ655397 SHL655397:SHM655397 SRH655397:SRI655397 TBD655397:TBE655397 TKZ655397:TLA655397 TUV655397:TUW655397 UER655397:UES655397 UON655397:UOO655397 UYJ655397:UYK655397 VIF655397:VIG655397 VSB655397:VSC655397 WBX655397:WBY655397 WLT655397:WLU655397 WVP655397:WVQ655397 H720933:I720933 JD720933:JE720933 SZ720933:TA720933 ACV720933:ACW720933 AMR720933:AMS720933 AWN720933:AWO720933 BGJ720933:BGK720933 BQF720933:BQG720933 CAB720933:CAC720933 CJX720933:CJY720933 CTT720933:CTU720933 DDP720933:DDQ720933 DNL720933:DNM720933 DXH720933:DXI720933 EHD720933:EHE720933 EQZ720933:ERA720933 FAV720933:FAW720933 FKR720933:FKS720933 FUN720933:FUO720933 GEJ720933:GEK720933 GOF720933:GOG720933 GYB720933:GYC720933 HHX720933:HHY720933 HRT720933:HRU720933 IBP720933:IBQ720933 ILL720933:ILM720933 IVH720933:IVI720933 JFD720933:JFE720933 JOZ720933:JPA720933 JYV720933:JYW720933 KIR720933:KIS720933 KSN720933:KSO720933 LCJ720933:LCK720933 LMF720933:LMG720933 LWB720933:LWC720933 MFX720933:MFY720933 MPT720933:MPU720933 MZP720933:MZQ720933 NJL720933:NJM720933 NTH720933:NTI720933 ODD720933:ODE720933 OMZ720933:ONA720933 OWV720933:OWW720933 PGR720933:PGS720933 PQN720933:PQO720933 QAJ720933:QAK720933 QKF720933:QKG720933 QUB720933:QUC720933 RDX720933:RDY720933 RNT720933:RNU720933 RXP720933:RXQ720933 SHL720933:SHM720933 SRH720933:SRI720933 TBD720933:TBE720933 TKZ720933:TLA720933 TUV720933:TUW720933 UER720933:UES720933 UON720933:UOO720933 UYJ720933:UYK720933 VIF720933:VIG720933 VSB720933:VSC720933 WBX720933:WBY720933 WLT720933:WLU720933 WVP720933:WVQ720933 H786469:I786469 JD786469:JE786469 SZ786469:TA786469 ACV786469:ACW786469 AMR786469:AMS786469 AWN786469:AWO786469 BGJ786469:BGK786469 BQF786469:BQG786469 CAB786469:CAC786469 CJX786469:CJY786469 CTT786469:CTU786469 DDP786469:DDQ786469 DNL786469:DNM786469 DXH786469:DXI786469 EHD786469:EHE786469 EQZ786469:ERA786469 FAV786469:FAW786469 FKR786469:FKS786469 FUN786469:FUO786469 GEJ786469:GEK786469 GOF786469:GOG786469 GYB786469:GYC786469 HHX786469:HHY786469 HRT786469:HRU786469 IBP786469:IBQ786469 ILL786469:ILM786469 IVH786469:IVI786469 JFD786469:JFE786469 JOZ786469:JPA786469 JYV786469:JYW786469 KIR786469:KIS786469 KSN786469:KSO786469 LCJ786469:LCK786469 LMF786469:LMG786469 LWB786469:LWC786469 MFX786469:MFY786469 MPT786469:MPU786469 MZP786469:MZQ786469 NJL786469:NJM786469 NTH786469:NTI786469 ODD786469:ODE786469 OMZ786469:ONA786469 OWV786469:OWW786469 PGR786469:PGS786469 PQN786469:PQO786469 QAJ786469:QAK786469 QKF786469:QKG786469 QUB786469:QUC786469 RDX786469:RDY786469 RNT786469:RNU786469 RXP786469:RXQ786469 SHL786469:SHM786469 SRH786469:SRI786469 TBD786469:TBE786469 TKZ786469:TLA786469 TUV786469:TUW786469 UER786469:UES786469 UON786469:UOO786469 UYJ786469:UYK786469 VIF786469:VIG786469 VSB786469:VSC786469 WBX786469:WBY786469 WLT786469:WLU786469 WVP786469:WVQ786469 H852005:I852005 JD852005:JE852005 SZ852005:TA852005 ACV852005:ACW852005 AMR852005:AMS852005 AWN852005:AWO852005 BGJ852005:BGK852005 BQF852005:BQG852005 CAB852005:CAC852005 CJX852005:CJY852005 CTT852005:CTU852005 DDP852005:DDQ852005 DNL852005:DNM852005 DXH852005:DXI852005 EHD852005:EHE852005 EQZ852005:ERA852005 FAV852005:FAW852005 FKR852005:FKS852005 FUN852005:FUO852005 GEJ852005:GEK852005 GOF852005:GOG852005 GYB852005:GYC852005 HHX852005:HHY852005 HRT852005:HRU852005 IBP852005:IBQ852005 ILL852005:ILM852005 IVH852005:IVI852005 JFD852005:JFE852005 JOZ852005:JPA852005 JYV852005:JYW852005 KIR852005:KIS852005 KSN852005:KSO852005 LCJ852005:LCK852005 LMF852005:LMG852005 LWB852005:LWC852005 MFX852005:MFY852005 MPT852005:MPU852005 MZP852005:MZQ852005 NJL852005:NJM852005 NTH852005:NTI852005 ODD852005:ODE852005 OMZ852005:ONA852005 OWV852005:OWW852005 PGR852005:PGS852005 PQN852005:PQO852005 QAJ852005:QAK852005 QKF852005:QKG852005 QUB852005:QUC852005 RDX852005:RDY852005 RNT852005:RNU852005 RXP852005:RXQ852005 SHL852005:SHM852005 SRH852005:SRI852005 TBD852005:TBE852005 TKZ852005:TLA852005 TUV852005:TUW852005 UER852005:UES852005 UON852005:UOO852005 UYJ852005:UYK852005 VIF852005:VIG852005 VSB852005:VSC852005 WBX852005:WBY852005 WLT852005:WLU852005 WVP852005:WVQ852005 H917541:I917541 JD917541:JE917541 SZ917541:TA917541 ACV917541:ACW917541 AMR917541:AMS917541 AWN917541:AWO917541 BGJ917541:BGK917541 BQF917541:BQG917541 CAB917541:CAC917541 CJX917541:CJY917541 CTT917541:CTU917541 DDP917541:DDQ917541 DNL917541:DNM917541 DXH917541:DXI917541 EHD917541:EHE917541 EQZ917541:ERA917541 FAV917541:FAW917541 FKR917541:FKS917541 FUN917541:FUO917541 GEJ917541:GEK917541 GOF917541:GOG917541 GYB917541:GYC917541 HHX917541:HHY917541 HRT917541:HRU917541 IBP917541:IBQ917541 ILL917541:ILM917541 IVH917541:IVI917541 JFD917541:JFE917541 JOZ917541:JPA917541 JYV917541:JYW917541 KIR917541:KIS917541 KSN917541:KSO917541 LCJ917541:LCK917541 LMF917541:LMG917541 LWB917541:LWC917541 MFX917541:MFY917541 MPT917541:MPU917541 MZP917541:MZQ917541 NJL917541:NJM917541 NTH917541:NTI917541 ODD917541:ODE917541 OMZ917541:ONA917541 OWV917541:OWW917541 PGR917541:PGS917541 PQN917541:PQO917541 QAJ917541:QAK917541 QKF917541:QKG917541 QUB917541:QUC917541 RDX917541:RDY917541 RNT917541:RNU917541 RXP917541:RXQ917541 SHL917541:SHM917541 SRH917541:SRI917541 TBD917541:TBE917541 TKZ917541:TLA917541 TUV917541:TUW917541 UER917541:UES917541 UON917541:UOO917541 UYJ917541:UYK917541 VIF917541:VIG917541 VSB917541:VSC917541 WBX917541:WBY917541 WLT917541:WLU917541 WVP917541:WVQ917541 H983077:I983077 JD983077:JE983077 SZ983077:TA983077 ACV983077:ACW983077 AMR983077:AMS983077 AWN983077:AWO983077 BGJ983077:BGK983077 BQF983077:BQG983077 CAB983077:CAC983077 CJX983077:CJY983077 CTT983077:CTU983077 DDP983077:DDQ983077 DNL983077:DNM983077 DXH983077:DXI983077 EHD983077:EHE983077 EQZ983077:ERA983077 FAV983077:FAW983077 FKR983077:FKS983077 FUN983077:FUO983077 GEJ983077:GEK983077 GOF983077:GOG983077 GYB983077:GYC983077 HHX983077:HHY983077 HRT983077:HRU983077 IBP983077:IBQ983077 ILL983077:ILM983077 IVH983077:IVI983077 JFD983077:JFE983077 JOZ983077:JPA983077 JYV983077:JYW983077 KIR983077:KIS983077 KSN983077:KSO983077 LCJ983077:LCK983077 LMF983077:LMG983077 LWB983077:LWC983077 MFX983077:MFY983077 MPT983077:MPU983077 MZP983077:MZQ983077 NJL983077:NJM983077 NTH983077:NTI983077 ODD983077:ODE983077 OMZ983077:ONA983077 OWV983077:OWW983077 PGR983077:PGS983077 PQN983077:PQO983077 QAJ983077:QAK983077 QKF983077:QKG983077 QUB983077:QUC983077 RDX983077:RDY983077 RNT983077:RNU983077 RXP983077:RXQ983077 SHL983077:SHM983077 SRH983077:SRI983077 TBD983077:TBE983077 TKZ983077:TLA983077 TUV983077:TUW983077 UER983077:UES983077 UON983077:UOO983077 UYJ983077:UYK983077 VIF983077:VIG983077 VSB983077:VSC983077 WBX983077:WBY983077 WLT983077:WLU983077 WVP983077:WVQ983077 H51:I51 JD51:JE51 SZ51:TA51 ACV51:ACW51 AMR51:AMS51 AWN51:AWO51 BGJ51:BGK51 BQF51:BQG51 CAB51:CAC51 CJX51:CJY51 CTT51:CTU51 DDP51:DDQ51 DNL51:DNM51 DXH51:DXI51 EHD51:EHE51 EQZ51:ERA51 FAV51:FAW51 FKR51:FKS51 FUN51:FUO51 GEJ51:GEK51 GOF51:GOG51 GYB51:GYC51 HHX51:HHY51 HRT51:HRU51 IBP51:IBQ51 ILL51:ILM51 IVH51:IVI51 JFD51:JFE51 JOZ51:JPA51 JYV51:JYW51 KIR51:KIS51 KSN51:KSO51 LCJ51:LCK51 LMF51:LMG51 LWB51:LWC51 MFX51:MFY51 MPT51:MPU51 MZP51:MZQ51 NJL51:NJM51 NTH51:NTI51 ODD51:ODE51 OMZ51:ONA51 OWV51:OWW51 PGR51:PGS51 PQN51:PQO51 QAJ51:QAK51 QKF51:QKG51 QUB51:QUC51 RDX51:RDY51 RNT51:RNU51 RXP51:RXQ51 SHL51:SHM51 SRH51:SRI51 TBD51:TBE51 TKZ51:TLA51 TUV51:TUW51 UER51:UES51 UON51:UOO51 UYJ51:UYK51 VIF51:VIG51 VSB51:VSC51 WBX51:WBY51 WLT51:WLU51 WVP51:WVQ51 H65587:I65587 JD65587:JE65587 SZ65587:TA65587 ACV65587:ACW65587 AMR65587:AMS65587 AWN65587:AWO65587 BGJ65587:BGK65587 BQF65587:BQG65587 CAB65587:CAC65587 CJX65587:CJY65587 CTT65587:CTU65587 DDP65587:DDQ65587 DNL65587:DNM65587 DXH65587:DXI65587 EHD65587:EHE65587 EQZ65587:ERA65587 FAV65587:FAW65587 FKR65587:FKS65587 FUN65587:FUO65587 GEJ65587:GEK65587 GOF65587:GOG65587 GYB65587:GYC65587 HHX65587:HHY65587 HRT65587:HRU65587 IBP65587:IBQ65587 ILL65587:ILM65587 IVH65587:IVI65587 JFD65587:JFE65587 JOZ65587:JPA65587 JYV65587:JYW65587 KIR65587:KIS65587 KSN65587:KSO65587 LCJ65587:LCK65587 LMF65587:LMG65587 LWB65587:LWC65587 MFX65587:MFY65587 MPT65587:MPU65587 MZP65587:MZQ65587 NJL65587:NJM65587 NTH65587:NTI65587 ODD65587:ODE65587 OMZ65587:ONA65587 OWV65587:OWW65587 PGR65587:PGS65587 PQN65587:PQO65587 QAJ65587:QAK65587 QKF65587:QKG65587 QUB65587:QUC65587 RDX65587:RDY65587 RNT65587:RNU65587 RXP65587:RXQ65587 SHL65587:SHM65587 SRH65587:SRI65587 TBD65587:TBE65587 TKZ65587:TLA65587 TUV65587:TUW65587 UER65587:UES65587 UON65587:UOO65587 UYJ65587:UYK65587 VIF65587:VIG65587 VSB65587:VSC65587 WBX65587:WBY65587 WLT65587:WLU65587 WVP65587:WVQ65587 H131123:I131123 JD131123:JE131123 SZ131123:TA131123 ACV131123:ACW131123 AMR131123:AMS131123 AWN131123:AWO131123 BGJ131123:BGK131123 BQF131123:BQG131123 CAB131123:CAC131123 CJX131123:CJY131123 CTT131123:CTU131123 DDP131123:DDQ131123 DNL131123:DNM131123 DXH131123:DXI131123 EHD131123:EHE131123 EQZ131123:ERA131123 FAV131123:FAW131123 FKR131123:FKS131123 FUN131123:FUO131123 GEJ131123:GEK131123 GOF131123:GOG131123 GYB131123:GYC131123 HHX131123:HHY131123 HRT131123:HRU131123 IBP131123:IBQ131123 ILL131123:ILM131123 IVH131123:IVI131123 JFD131123:JFE131123 JOZ131123:JPA131123 JYV131123:JYW131123 KIR131123:KIS131123 KSN131123:KSO131123 LCJ131123:LCK131123 LMF131123:LMG131123 LWB131123:LWC131123 MFX131123:MFY131123 MPT131123:MPU131123 MZP131123:MZQ131123 NJL131123:NJM131123 NTH131123:NTI131123 ODD131123:ODE131123 OMZ131123:ONA131123 OWV131123:OWW131123 PGR131123:PGS131123 PQN131123:PQO131123 QAJ131123:QAK131123 QKF131123:QKG131123 QUB131123:QUC131123 RDX131123:RDY131123 RNT131123:RNU131123 RXP131123:RXQ131123 SHL131123:SHM131123 SRH131123:SRI131123 TBD131123:TBE131123 TKZ131123:TLA131123 TUV131123:TUW131123 UER131123:UES131123 UON131123:UOO131123 UYJ131123:UYK131123 VIF131123:VIG131123 VSB131123:VSC131123 WBX131123:WBY131123 WLT131123:WLU131123 WVP131123:WVQ131123 H196659:I196659 JD196659:JE196659 SZ196659:TA196659 ACV196659:ACW196659 AMR196659:AMS196659 AWN196659:AWO196659 BGJ196659:BGK196659 BQF196659:BQG196659 CAB196659:CAC196659 CJX196659:CJY196659 CTT196659:CTU196659 DDP196659:DDQ196659 DNL196659:DNM196659 DXH196659:DXI196659 EHD196659:EHE196659 EQZ196659:ERA196659 FAV196659:FAW196659 FKR196659:FKS196659 FUN196659:FUO196659 GEJ196659:GEK196659 GOF196659:GOG196659 GYB196659:GYC196659 HHX196659:HHY196659 HRT196659:HRU196659 IBP196659:IBQ196659 ILL196659:ILM196659 IVH196659:IVI196659 JFD196659:JFE196659 JOZ196659:JPA196659 JYV196659:JYW196659 KIR196659:KIS196659 KSN196659:KSO196659 LCJ196659:LCK196659 LMF196659:LMG196659 LWB196659:LWC196659 MFX196659:MFY196659 MPT196659:MPU196659 MZP196659:MZQ196659 NJL196659:NJM196659 NTH196659:NTI196659 ODD196659:ODE196659 OMZ196659:ONA196659 OWV196659:OWW196659 PGR196659:PGS196659 PQN196659:PQO196659 QAJ196659:QAK196659 QKF196659:QKG196659 QUB196659:QUC196659 RDX196659:RDY196659 RNT196659:RNU196659 RXP196659:RXQ196659 SHL196659:SHM196659 SRH196659:SRI196659 TBD196659:TBE196659 TKZ196659:TLA196659 TUV196659:TUW196659 UER196659:UES196659 UON196659:UOO196659 UYJ196659:UYK196659 VIF196659:VIG196659 VSB196659:VSC196659 WBX196659:WBY196659 WLT196659:WLU196659 WVP196659:WVQ196659 H262195:I262195 JD262195:JE262195 SZ262195:TA262195 ACV262195:ACW262195 AMR262195:AMS262195 AWN262195:AWO262195 BGJ262195:BGK262195 BQF262195:BQG262195 CAB262195:CAC262195 CJX262195:CJY262195 CTT262195:CTU262195 DDP262195:DDQ262195 DNL262195:DNM262195 DXH262195:DXI262195 EHD262195:EHE262195 EQZ262195:ERA262195 FAV262195:FAW262195 FKR262195:FKS262195 FUN262195:FUO262195 GEJ262195:GEK262195 GOF262195:GOG262195 GYB262195:GYC262195 HHX262195:HHY262195 HRT262195:HRU262195 IBP262195:IBQ262195 ILL262195:ILM262195 IVH262195:IVI262195 JFD262195:JFE262195 JOZ262195:JPA262195 JYV262195:JYW262195 KIR262195:KIS262195 KSN262195:KSO262195 LCJ262195:LCK262195 LMF262195:LMG262195 LWB262195:LWC262195 MFX262195:MFY262195 MPT262195:MPU262195 MZP262195:MZQ262195 NJL262195:NJM262195 NTH262195:NTI262195 ODD262195:ODE262195 OMZ262195:ONA262195 OWV262195:OWW262195 PGR262195:PGS262195 PQN262195:PQO262195 QAJ262195:QAK262195 QKF262195:QKG262195 QUB262195:QUC262195 RDX262195:RDY262195 RNT262195:RNU262195 RXP262195:RXQ262195 SHL262195:SHM262195 SRH262195:SRI262195 TBD262195:TBE262195 TKZ262195:TLA262195 TUV262195:TUW262195 UER262195:UES262195 UON262195:UOO262195 UYJ262195:UYK262195 VIF262195:VIG262195 VSB262195:VSC262195 WBX262195:WBY262195 WLT262195:WLU262195 WVP262195:WVQ262195 H327731:I327731 JD327731:JE327731 SZ327731:TA327731 ACV327731:ACW327731 AMR327731:AMS327731 AWN327731:AWO327731 BGJ327731:BGK327731 BQF327731:BQG327731 CAB327731:CAC327731 CJX327731:CJY327731 CTT327731:CTU327731 DDP327731:DDQ327731 DNL327731:DNM327731 DXH327731:DXI327731 EHD327731:EHE327731 EQZ327731:ERA327731 FAV327731:FAW327731 FKR327731:FKS327731 FUN327731:FUO327731 GEJ327731:GEK327731 GOF327731:GOG327731 GYB327731:GYC327731 HHX327731:HHY327731 HRT327731:HRU327731 IBP327731:IBQ327731 ILL327731:ILM327731 IVH327731:IVI327731 JFD327731:JFE327731 JOZ327731:JPA327731 JYV327731:JYW327731 KIR327731:KIS327731 KSN327731:KSO327731 LCJ327731:LCK327731 LMF327731:LMG327731 LWB327731:LWC327731 MFX327731:MFY327731 MPT327731:MPU327731 MZP327731:MZQ327731 NJL327731:NJM327731 NTH327731:NTI327731 ODD327731:ODE327731 OMZ327731:ONA327731 OWV327731:OWW327731 PGR327731:PGS327731 PQN327731:PQO327731 QAJ327731:QAK327731 QKF327731:QKG327731 QUB327731:QUC327731 RDX327731:RDY327731 RNT327731:RNU327731 RXP327731:RXQ327731 SHL327731:SHM327731 SRH327731:SRI327731 TBD327731:TBE327731 TKZ327731:TLA327731 TUV327731:TUW327731 UER327731:UES327731 UON327731:UOO327731 UYJ327731:UYK327731 VIF327731:VIG327731 VSB327731:VSC327731 WBX327731:WBY327731 WLT327731:WLU327731 WVP327731:WVQ327731 H393267:I393267 JD393267:JE393267 SZ393267:TA393267 ACV393267:ACW393267 AMR393267:AMS393267 AWN393267:AWO393267 BGJ393267:BGK393267 BQF393267:BQG393267 CAB393267:CAC393267 CJX393267:CJY393267 CTT393267:CTU393267 DDP393267:DDQ393267 DNL393267:DNM393267 DXH393267:DXI393267 EHD393267:EHE393267 EQZ393267:ERA393267 FAV393267:FAW393267 FKR393267:FKS393267 FUN393267:FUO393267 GEJ393267:GEK393267 GOF393267:GOG393267 GYB393267:GYC393267 HHX393267:HHY393267 HRT393267:HRU393267 IBP393267:IBQ393267 ILL393267:ILM393267 IVH393267:IVI393267 JFD393267:JFE393267 JOZ393267:JPA393267 JYV393267:JYW393267 KIR393267:KIS393267 KSN393267:KSO393267 LCJ393267:LCK393267 LMF393267:LMG393267 LWB393267:LWC393267 MFX393267:MFY393267 MPT393267:MPU393267 MZP393267:MZQ393267 NJL393267:NJM393267 NTH393267:NTI393267 ODD393267:ODE393267 OMZ393267:ONA393267 OWV393267:OWW393267 PGR393267:PGS393267 PQN393267:PQO393267 QAJ393267:QAK393267 QKF393267:QKG393267 QUB393267:QUC393267 RDX393267:RDY393267 RNT393267:RNU393267 RXP393267:RXQ393267 SHL393267:SHM393267 SRH393267:SRI393267 TBD393267:TBE393267 TKZ393267:TLA393267 TUV393267:TUW393267 UER393267:UES393267 UON393267:UOO393267 UYJ393267:UYK393267 VIF393267:VIG393267 VSB393267:VSC393267 WBX393267:WBY393267 WLT393267:WLU393267 WVP393267:WVQ393267 H458803:I458803 JD458803:JE458803 SZ458803:TA458803 ACV458803:ACW458803 AMR458803:AMS458803 AWN458803:AWO458803 BGJ458803:BGK458803 BQF458803:BQG458803 CAB458803:CAC458803 CJX458803:CJY458803 CTT458803:CTU458803 DDP458803:DDQ458803 DNL458803:DNM458803 DXH458803:DXI458803 EHD458803:EHE458803 EQZ458803:ERA458803 FAV458803:FAW458803 FKR458803:FKS458803 FUN458803:FUO458803 GEJ458803:GEK458803 GOF458803:GOG458803 GYB458803:GYC458803 HHX458803:HHY458803 HRT458803:HRU458803 IBP458803:IBQ458803 ILL458803:ILM458803 IVH458803:IVI458803 JFD458803:JFE458803 JOZ458803:JPA458803 JYV458803:JYW458803 KIR458803:KIS458803 KSN458803:KSO458803 LCJ458803:LCK458803 LMF458803:LMG458803 LWB458803:LWC458803 MFX458803:MFY458803 MPT458803:MPU458803 MZP458803:MZQ458803 NJL458803:NJM458803 NTH458803:NTI458803 ODD458803:ODE458803 OMZ458803:ONA458803 OWV458803:OWW458803 PGR458803:PGS458803 PQN458803:PQO458803 QAJ458803:QAK458803 QKF458803:QKG458803 QUB458803:QUC458803 RDX458803:RDY458803 RNT458803:RNU458803 RXP458803:RXQ458803 SHL458803:SHM458803 SRH458803:SRI458803 TBD458803:TBE458803 TKZ458803:TLA458803 TUV458803:TUW458803 UER458803:UES458803 UON458803:UOO458803 UYJ458803:UYK458803 VIF458803:VIG458803 VSB458803:VSC458803 WBX458803:WBY458803 WLT458803:WLU458803 WVP458803:WVQ458803 H524339:I524339 JD524339:JE524339 SZ524339:TA524339 ACV524339:ACW524339 AMR524339:AMS524339 AWN524339:AWO524339 BGJ524339:BGK524339 BQF524339:BQG524339 CAB524339:CAC524339 CJX524339:CJY524339 CTT524339:CTU524339 DDP524339:DDQ524339 DNL524339:DNM524339 DXH524339:DXI524339 EHD524339:EHE524339 EQZ524339:ERA524339 FAV524339:FAW524339 FKR524339:FKS524339 FUN524339:FUO524339 GEJ524339:GEK524339 GOF524339:GOG524339 GYB524339:GYC524339 HHX524339:HHY524339 HRT524339:HRU524339 IBP524339:IBQ524339 ILL524339:ILM524339 IVH524339:IVI524339 JFD524339:JFE524339 JOZ524339:JPA524339 JYV524339:JYW524339 KIR524339:KIS524339 KSN524339:KSO524339 LCJ524339:LCK524339 LMF524339:LMG524339 LWB524339:LWC524339 MFX524339:MFY524339 MPT524339:MPU524339 MZP524339:MZQ524339 NJL524339:NJM524339 NTH524339:NTI524339 ODD524339:ODE524339 OMZ524339:ONA524339 OWV524339:OWW524339 PGR524339:PGS524339 PQN524339:PQO524339 QAJ524339:QAK524339 QKF524339:QKG524339 QUB524339:QUC524339 RDX524339:RDY524339 RNT524339:RNU524339 RXP524339:RXQ524339 SHL524339:SHM524339 SRH524339:SRI524339 TBD524339:TBE524339 TKZ524339:TLA524339 TUV524339:TUW524339 UER524339:UES524339 UON524339:UOO524339 UYJ524339:UYK524339 VIF524339:VIG524339 VSB524339:VSC524339 WBX524339:WBY524339 WLT524339:WLU524339 WVP524339:WVQ524339 H589875:I589875 JD589875:JE589875 SZ589875:TA589875 ACV589875:ACW589875 AMR589875:AMS589875 AWN589875:AWO589875 BGJ589875:BGK589875 BQF589875:BQG589875 CAB589875:CAC589875 CJX589875:CJY589875 CTT589875:CTU589875 DDP589875:DDQ589875 DNL589875:DNM589875 DXH589875:DXI589875 EHD589875:EHE589875 EQZ589875:ERA589875 FAV589875:FAW589875 FKR589875:FKS589875 FUN589875:FUO589875 GEJ589875:GEK589875 GOF589875:GOG589875 GYB589875:GYC589875 HHX589875:HHY589875 HRT589875:HRU589875 IBP589875:IBQ589875 ILL589875:ILM589875 IVH589875:IVI589875 JFD589875:JFE589875 JOZ589875:JPA589875 JYV589875:JYW589875 KIR589875:KIS589875 KSN589875:KSO589875 LCJ589875:LCK589875 LMF589875:LMG589875 LWB589875:LWC589875 MFX589875:MFY589875 MPT589875:MPU589875 MZP589875:MZQ589875 NJL589875:NJM589875 NTH589875:NTI589875 ODD589875:ODE589875 OMZ589875:ONA589875 OWV589875:OWW589875 PGR589875:PGS589875 PQN589875:PQO589875 QAJ589875:QAK589875 QKF589875:QKG589875 QUB589875:QUC589875 RDX589875:RDY589875 RNT589875:RNU589875 RXP589875:RXQ589875 SHL589875:SHM589875 SRH589875:SRI589875 TBD589875:TBE589875 TKZ589875:TLA589875 TUV589875:TUW589875 UER589875:UES589875 UON589875:UOO589875 UYJ589875:UYK589875 VIF589875:VIG589875 VSB589875:VSC589875 WBX589875:WBY589875 WLT589875:WLU589875 WVP589875:WVQ589875 H655411:I655411 JD655411:JE655411 SZ655411:TA655411 ACV655411:ACW655411 AMR655411:AMS655411 AWN655411:AWO655411 BGJ655411:BGK655411 BQF655411:BQG655411 CAB655411:CAC655411 CJX655411:CJY655411 CTT655411:CTU655411 DDP655411:DDQ655411 DNL655411:DNM655411 DXH655411:DXI655411 EHD655411:EHE655411 EQZ655411:ERA655411 FAV655411:FAW655411 FKR655411:FKS655411 FUN655411:FUO655411 GEJ655411:GEK655411 GOF655411:GOG655411 GYB655411:GYC655411 HHX655411:HHY655411 HRT655411:HRU655411 IBP655411:IBQ655411 ILL655411:ILM655411 IVH655411:IVI655411 JFD655411:JFE655411 JOZ655411:JPA655411 JYV655411:JYW655411 KIR655411:KIS655411 KSN655411:KSO655411 LCJ655411:LCK655411 LMF655411:LMG655411 LWB655411:LWC655411 MFX655411:MFY655411 MPT655411:MPU655411 MZP655411:MZQ655411 NJL655411:NJM655411 NTH655411:NTI655411 ODD655411:ODE655411 OMZ655411:ONA655411 OWV655411:OWW655411 PGR655411:PGS655411 PQN655411:PQO655411 QAJ655411:QAK655411 QKF655411:QKG655411 QUB655411:QUC655411 RDX655411:RDY655411 RNT655411:RNU655411 RXP655411:RXQ655411 SHL655411:SHM655411 SRH655411:SRI655411 TBD655411:TBE655411 TKZ655411:TLA655411 TUV655411:TUW655411 UER655411:UES655411 UON655411:UOO655411 UYJ655411:UYK655411 VIF655411:VIG655411 VSB655411:VSC655411 WBX655411:WBY655411 WLT655411:WLU655411 WVP655411:WVQ655411 H720947:I720947 JD720947:JE720947 SZ720947:TA720947 ACV720947:ACW720947 AMR720947:AMS720947 AWN720947:AWO720947 BGJ720947:BGK720947 BQF720947:BQG720947 CAB720947:CAC720947 CJX720947:CJY720947 CTT720947:CTU720947 DDP720947:DDQ720947 DNL720947:DNM720947 DXH720947:DXI720947 EHD720947:EHE720947 EQZ720947:ERA720947 FAV720947:FAW720947 FKR720947:FKS720947 FUN720947:FUO720947 GEJ720947:GEK720947 GOF720947:GOG720947 GYB720947:GYC720947 HHX720947:HHY720947 HRT720947:HRU720947 IBP720947:IBQ720947 ILL720947:ILM720947 IVH720947:IVI720947 JFD720947:JFE720947 JOZ720947:JPA720947 JYV720947:JYW720947 KIR720947:KIS720947 KSN720947:KSO720947 LCJ720947:LCK720947 LMF720947:LMG720947 LWB720947:LWC720947 MFX720947:MFY720947 MPT720947:MPU720947 MZP720947:MZQ720947 NJL720947:NJM720947 NTH720947:NTI720947 ODD720947:ODE720947 OMZ720947:ONA720947 OWV720947:OWW720947 PGR720947:PGS720947 PQN720947:PQO720947 QAJ720947:QAK720947 QKF720947:QKG720947 QUB720947:QUC720947 RDX720947:RDY720947 RNT720947:RNU720947 RXP720947:RXQ720947 SHL720947:SHM720947 SRH720947:SRI720947 TBD720947:TBE720947 TKZ720947:TLA720947 TUV720947:TUW720947 UER720947:UES720947 UON720947:UOO720947 UYJ720947:UYK720947 VIF720947:VIG720947 VSB720947:VSC720947 WBX720947:WBY720947 WLT720947:WLU720947 WVP720947:WVQ720947 H786483:I786483 JD786483:JE786483 SZ786483:TA786483 ACV786483:ACW786483 AMR786483:AMS786483 AWN786483:AWO786483 BGJ786483:BGK786483 BQF786483:BQG786483 CAB786483:CAC786483 CJX786483:CJY786483 CTT786483:CTU786483 DDP786483:DDQ786483 DNL786483:DNM786483 DXH786483:DXI786483 EHD786483:EHE786483 EQZ786483:ERA786483 FAV786483:FAW786483 FKR786483:FKS786483 FUN786483:FUO786483 GEJ786483:GEK786483 GOF786483:GOG786483 GYB786483:GYC786483 HHX786483:HHY786483 HRT786483:HRU786483 IBP786483:IBQ786483 ILL786483:ILM786483 IVH786483:IVI786483 JFD786483:JFE786483 JOZ786483:JPA786483 JYV786483:JYW786483 KIR786483:KIS786483 KSN786483:KSO786483 LCJ786483:LCK786483 LMF786483:LMG786483 LWB786483:LWC786483 MFX786483:MFY786483 MPT786483:MPU786483 MZP786483:MZQ786483 NJL786483:NJM786483 NTH786483:NTI786483 ODD786483:ODE786483 OMZ786483:ONA786483 OWV786483:OWW786483 PGR786483:PGS786483 PQN786483:PQO786483 QAJ786483:QAK786483 QKF786483:QKG786483 QUB786483:QUC786483 RDX786483:RDY786483 RNT786483:RNU786483 RXP786483:RXQ786483 SHL786483:SHM786483 SRH786483:SRI786483 TBD786483:TBE786483 TKZ786483:TLA786483 TUV786483:TUW786483 UER786483:UES786483 UON786483:UOO786483 UYJ786483:UYK786483 VIF786483:VIG786483 VSB786483:VSC786483 WBX786483:WBY786483 WLT786483:WLU786483 WVP786483:WVQ786483 H852019:I852019 JD852019:JE852019 SZ852019:TA852019 ACV852019:ACW852019 AMR852019:AMS852019 AWN852019:AWO852019 BGJ852019:BGK852019 BQF852019:BQG852019 CAB852019:CAC852019 CJX852019:CJY852019 CTT852019:CTU852019 DDP852019:DDQ852019 DNL852019:DNM852019 DXH852019:DXI852019 EHD852019:EHE852019 EQZ852019:ERA852019 FAV852019:FAW852019 FKR852019:FKS852019 FUN852019:FUO852019 GEJ852019:GEK852019 GOF852019:GOG852019 GYB852019:GYC852019 HHX852019:HHY852019 HRT852019:HRU852019 IBP852019:IBQ852019 ILL852019:ILM852019 IVH852019:IVI852019 JFD852019:JFE852019 JOZ852019:JPA852019 JYV852019:JYW852019 KIR852019:KIS852019 KSN852019:KSO852019 LCJ852019:LCK852019 LMF852019:LMG852019 LWB852019:LWC852019 MFX852019:MFY852019 MPT852019:MPU852019 MZP852019:MZQ852019 NJL852019:NJM852019 NTH852019:NTI852019 ODD852019:ODE852019 OMZ852019:ONA852019 OWV852019:OWW852019 PGR852019:PGS852019 PQN852019:PQO852019 QAJ852019:QAK852019 QKF852019:QKG852019 QUB852019:QUC852019 RDX852019:RDY852019 RNT852019:RNU852019 RXP852019:RXQ852019 SHL852019:SHM852019 SRH852019:SRI852019 TBD852019:TBE852019 TKZ852019:TLA852019 TUV852019:TUW852019 UER852019:UES852019 UON852019:UOO852019 UYJ852019:UYK852019 VIF852019:VIG852019 VSB852019:VSC852019 WBX852019:WBY852019 WLT852019:WLU852019 WVP852019:WVQ852019 H917555:I917555 JD917555:JE917555 SZ917555:TA917555 ACV917555:ACW917555 AMR917555:AMS917555 AWN917555:AWO917555 BGJ917555:BGK917555 BQF917555:BQG917555 CAB917555:CAC917555 CJX917555:CJY917555 CTT917555:CTU917555 DDP917555:DDQ917555 DNL917555:DNM917555 DXH917555:DXI917555 EHD917555:EHE917555 EQZ917555:ERA917555 FAV917555:FAW917555 FKR917555:FKS917555 FUN917555:FUO917555 GEJ917555:GEK917555 GOF917555:GOG917555 GYB917555:GYC917555 HHX917555:HHY917555 HRT917555:HRU917555 IBP917555:IBQ917555 ILL917555:ILM917555 IVH917555:IVI917555 JFD917555:JFE917555 JOZ917555:JPA917555 JYV917555:JYW917555 KIR917555:KIS917555 KSN917555:KSO917555 LCJ917555:LCK917555 LMF917555:LMG917555 LWB917555:LWC917555 MFX917555:MFY917555 MPT917555:MPU917555 MZP917555:MZQ917555 NJL917555:NJM917555 NTH917555:NTI917555 ODD917555:ODE917555 OMZ917555:ONA917555 OWV917555:OWW917555 PGR917555:PGS917555 PQN917555:PQO917555 QAJ917555:QAK917555 QKF917555:QKG917555 QUB917555:QUC917555 RDX917555:RDY917555 RNT917555:RNU917555 RXP917555:RXQ917555 SHL917555:SHM917555 SRH917555:SRI917555 TBD917555:TBE917555 TKZ917555:TLA917555 TUV917555:TUW917555 UER917555:UES917555 UON917555:UOO917555 UYJ917555:UYK917555 VIF917555:VIG917555 VSB917555:VSC917555 WBX917555:WBY917555 WLT917555:WLU917555 WVP917555:WVQ917555 H983091:I983091 JD983091:JE983091 SZ983091:TA983091 ACV983091:ACW983091 AMR983091:AMS983091 AWN983091:AWO983091 BGJ983091:BGK983091 BQF983091:BQG983091 CAB983091:CAC983091 CJX983091:CJY983091 CTT983091:CTU983091 DDP983091:DDQ983091 DNL983091:DNM983091 DXH983091:DXI983091 EHD983091:EHE983091 EQZ983091:ERA983091 FAV983091:FAW983091 FKR983091:FKS983091 FUN983091:FUO983091 GEJ983091:GEK983091 GOF983091:GOG983091 GYB983091:GYC983091 HHX983091:HHY983091 HRT983091:HRU983091 IBP983091:IBQ983091 ILL983091:ILM983091 IVH983091:IVI983091 JFD983091:JFE983091 JOZ983091:JPA983091 JYV983091:JYW983091 KIR983091:KIS983091 KSN983091:KSO983091 LCJ983091:LCK983091 LMF983091:LMG983091 LWB983091:LWC983091 MFX983091:MFY983091 MPT983091:MPU983091 MZP983091:MZQ983091 NJL983091:NJM983091 NTH983091:NTI983091 ODD983091:ODE983091 OMZ983091:ONA983091 OWV983091:OWW983091 PGR983091:PGS983091 PQN983091:PQO983091 QAJ983091:QAK983091 QKF983091:QKG983091 QUB983091:QUC983091 RDX983091:RDY983091 RNT983091:RNU983091 RXP983091:RXQ983091 SHL983091:SHM983091 SRH983091:SRI983091 TBD983091:TBE983091 TKZ983091:TLA983091 TUV983091:TUW983091 UER983091:UES983091 UON983091:UOO983091 UYJ983091:UYK983091 VIF983091:VIG983091 VSB983091:VSC983091 WBX983091:WBY983091 WLT983091:WLU983091 WVP983091:WVQ983091 H47:I47 JD47:JE47 SZ47:TA47 ACV47:ACW47 AMR47:AMS47 AWN47:AWO47 BGJ47:BGK47 BQF47:BQG47 CAB47:CAC47 CJX47:CJY47 CTT47:CTU47 DDP47:DDQ47 DNL47:DNM47 DXH47:DXI47 EHD47:EHE47 EQZ47:ERA47 FAV47:FAW47 FKR47:FKS47 FUN47:FUO47 GEJ47:GEK47 GOF47:GOG47 GYB47:GYC47 HHX47:HHY47 HRT47:HRU47 IBP47:IBQ47 ILL47:ILM47 IVH47:IVI47 JFD47:JFE47 JOZ47:JPA47 JYV47:JYW47 KIR47:KIS47 KSN47:KSO47 LCJ47:LCK47 LMF47:LMG47 LWB47:LWC47 MFX47:MFY47 MPT47:MPU47 MZP47:MZQ47 NJL47:NJM47 NTH47:NTI47 ODD47:ODE47 OMZ47:ONA47 OWV47:OWW47 PGR47:PGS47 PQN47:PQO47 QAJ47:QAK47 QKF47:QKG47 QUB47:QUC47 RDX47:RDY47 RNT47:RNU47 RXP47:RXQ47 SHL47:SHM47 SRH47:SRI47 TBD47:TBE47 TKZ47:TLA47 TUV47:TUW47 UER47:UES47 UON47:UOO47 UYJ47:UYK47 VIF47:VIG47 VSB47:VSC47 WBX47:WBY47 WLT47:WLU47 WVP47:WVQ47 H65583:I65583 JD65583:JE65583 SZ65583:TA65583 ACV65583:ACW65583 AMR65583:AMS65583 AWN65583:AWO65583 BGJ65583:BGK65583 BQF65583:BQG65583 CAB65583:CAC65583 CJX65583:CJY65583 CTT65583:CTU65583 DDP65583:DDQ65583 DNL65583:DNM65583 DXH65583:DXI65583 EHD65583:EHE65583 EQZ65583:ERA65583 FAV65583:FAW65583 FKR65583:FKS65583 FUN65583:FUO65583 GEJ65583:GEK65583 GOF65583:GOG65583 GYB65583:GYC65583 HHX65583:HHY65583 HRT65583:HRU65583 IBP65583:IBQ65583 ILL65583:ILM65583 IVH65583:IVI65583 JFD65583:JFE65583 JOZ65583:JPA65583 JYV65583:JYW65583 KIR65583:KIS65583 KSN65583:KSO65583 LCJ65583:LCK65583 LMF65583:LMG65583 LWB65583:LWC65583 MFX65583:MFY65583 MPT65583:MPU65583 MZP65583:MZQ65583 NJL65583:NJM65583 NTH65583:NTI65583 ODD65583:ODE65583 OMZ65583:ONA65583 OWV65583:OWW65583 PGR65583:PGS65583 PQN65583:PQO65583 QAJ65583:QAK65583 QKF65583:QKG65583 QUB65583:QUC65583 RDX65583:RDY65583 RNT65583:RNU65583 RXP65583:RXQ65583 SHL65583:SHM65583 SRH65583:SRI65583 TBD65583:TBE65583 TKZ65583:TLA65583 TUV65583:TUW65583 UER65583:UES65583 UON65583:UOO65583 UYJ65583:UYK65583 VIF65583:VIG65583 VSB65583:VSC65583 WBX65583:WBY65583 WLT65583:WLU65583 WVP65583:WVQ65583 H131119:I131119 JD131119:JE131119 SZ131119:TA131119 ACV131119:ACW131119 AMR131119:AMS131119 AWN131119:AWO131119 BGJ131119:BGK131119 BQF131119:BQG131119 CAB131119:CAC131119 CJX131119:CJY131119 CTT131119:CTU131119 DDP131119:DDQ131119 DNL131119:DNM131119 DXH131119:DXI131119 EHD131119:EHE131119 EQZ131119:ERA131119 FAV131119:FAW131119 FKR131119:FKS131119 FUN131119:FUO131119 GEJ131119:GEK131119 GOF131119:GOG131119 GYB131119:GYC131119 HHX131119:HHY131119 HRT131119:HRU131119 IBP131119:IBQ131119 ILL131119:ILM131119 IVH131119:IVI131119 JFD131119:JFE131119 JOZ131119:JPA131119 JYV131119:JYW131119 KIR131119:KIS131119 KSN131119:KSO131119 LCJ131119:LCK131119 LMF131119:LMG131119 LWB131119:LWC131119 MFX131119:MFY131119 MPT131119:MPU131119 MZP131119:MZQ131119 NJL131119:NJM131119 NTH131119:NTI131119 ODD131119:ODE131119 OMZ131119:ONA131119 OWV131119:OWW131119 PGR131119:PGS131119 PQN131119:PQO131119 QAJ131119:QAK131119 QKF131119:QKG131119 QUB131119:QUC131119 RDX131119:RDY131119 RNT131119:RNU131119 RXP131119:RXQ131119 SHL131119:SHM131119 SRH131119:SRI131119 TBD131119:TBE131119 TKZ131119:TLA131119 TUV131119:TUW131119 UER131119:UES131119 UON131119:UOO131119 UYJ131119:UYK131119 VIF131119:VIG131119 VSB131119:VSC131119 WBX131119:WBY131119 WLT131119:WLU131119 WVP131119:WVQ131119 H196655:I196655 JD196655:JE196655 SZ196655:TA196655 ACV196655:ACW196655 AMR196655:AMS196655 AWN196655:AWO196655 BGJ196655:BGK196655 BQF196655:BQG196655 CAB196655:CAC196655 CJX196655:CJY196655 CTT196655:CTU196655 DDP196655:DDQ196655 DNL196655:DNM196655 DXH196655:DXI196655 EHD196655:EHE196655 EQZ196655:ERA196655 FAV196655:FAW196655 FKR196655:FKS196655 FUN196655:FUO196655 GEJ196655:GEK196655 GOF196655:GOG196655 GYB196655:GYC196655 HHX196655:HHY196655 HRT196655:HRU196655 IBP196655:IBQ196655 ILL196655:ILM196655 IVH196655:IVI196655 JFD196655:JFE196655 JOZ196655:JPA196655 JYV196655:JYW196655 KIR196655:KIS196655 KSN196655:KSO196655 LCJ196655:LCK196655 LMF196655:LMG196655 LWB196655:LWC196655 MFX196655:MFY196655 MPT196655:MPU196655 MZP196655:MZQ196655 NJL196655:NJM196655 NTH196655:NTI196655 ODD196655:ODE196655 OMZ196655:ONA196655 OWV196655:OWW196655 PGR196655:PGS196655 PQN196655:PQO196655 QAJ196655:QAK196655 QKF196655:QKG196655 QUB196655:QUC196655 RDX196655:RDY196655 RNT196655:RNU196655 RXP196655:RXQ196655 SHL196655:SHM196655 SRH196655:SRI196655 TBD196655:TBE196655 TKZ196655:TLA196655 TUV196655:TUW196655 UER196655:UES196655 UON196655:UOO196655 UYJ196655:UYK196655 VIF196655:VIG196655 VSB196655:VSC196655 WBX196655:WBY196655 WLT196655:WLU196655 WVP196655:WVQ196655 H262191:I262191 JD262191:JE262191 SZ262191:TA262191 ACV262191:ACW262191 AMR262191:AMS262191 AWN262191:AWO262191 BGJ262191:BGK262191 BQF262191:BQG262191 CAB262191:CAC262191 CJX262191:CJY262191 CTT262191:CTU262191 DDP262191:DDQ262191 DNL262191:DNM262191 DXH262191:DXI262191 EHD262191:EHE262191 EQZ262191:ERA262191 FAV262191:FAW262191 FKR262191:FKS262191 FUN262191:FUO262191 GEJ262191:GEK262191 GOF262191:GOG262191 GYB262191:GYC262191 HHX262191:HHY262191 HRT262191:HRU262191 IBP262191:IBQ262191 ILL262191:ILM262191 IVH262191:IVI262191 JFD262191:JFE262191 JOZ262191:JPA262191 JYV262191:JYW262191 KIR262191:KIS262191 KSN262191:KSO262191 LCJ262191:LCK262191 LMF262191:LMG262191 LWB262191:LWC262191 MFX262191:MFY262191 MPT262191:MPU262191 MZP262191:MZQ262191 NJL262191:NJM262191 NTH262191:NTI262191 ODD262191:ODE262191 OMZ262191:ONA262191 OWV262191:OWW262191 PGR262191:PGS262191 PQN262191:PQO262191 QAJ262191:QAK262191 QKF262191:QKG262191 QUB262191:QUC262191 RDX262191:RDY262191 RNT262191:RNU262191 RXP262191:RXQ262191 SHL262191:SHM262191 SRH262191:SRI262191 TBD262191:TBE262191 TKZ262191:TLA262191 TUV262191:TUW262191 UER262191:UES262191 UON262191:UOO262191 UYJ262191:UYK262191 VIF262191:VIG262191 VSB262191:VSC262191 WBX262191:WBY262191 WLT262191:WLU262191 WVP262191:WVQ262191 H327727:I327727 JD327727:JE327727 SZ327727:TA327727 ACV327727:ACW327727 AMR327727:AMS327727 AWN327727:AWO327727 BGJ327727:BGK327727 BQF327727:BQG327727 CAB327727:CAC327727 CJX327727:CJY327727 CTT327727:CTU327727 DDP327727:DDQ327727 DNL327727:DNM327727 DXH327727:DXI327727 EHD327727:EHE327727 EQZ327727:ERA327727 FAV327727:FAW327727 FKR327727:FKS327727 FUN327727:FUO327727 GEJ327727:GEK327727 GOF327727:GOG327727 GYB327727:GYC327727 HHX327727:HHY327727 HRT327727:HRU327727 IBP327727:IBQ327727 ILL327727:ILM327727 IVH327727:IVI327727 JFD327727:JFE327727 JOZ327727:JPA327727 JYV327727:JYW327727 KIR327727:KIS327727 KSN327727:KSO327727 LCJ327727:LCK327727 LMF327727:LMG327727 LWB327727:LWC327727 MFX327727:MFY327727 MPT327727:MPU327727 MZP327727:MZQ327727 NJL327727:NJM327727 NTH327727:NTI327727 ODD327727:ODE327727 OMZ327727:ONA327727 OWV327727:OWW327727 PGR327727:PGS327727 PQN327727:PQO327727 QAJ327727:QAK327727 QKF327727:QKG327727 QUB327727:QUC327727 RDX327727:RDY327727 RNT327727:RNU327727 RXP327727:RXQ327727 SHL327727:SHM327727 SRH327727:SRI327727 TBD327727:TBE327727 TKZ327727:TLA327727 TUV327727:TUW327727 UER327727:UES327727 UON327727:UOO327727 UYJ327727:UYK327727 VIF327727:VIG327727 VSB327727:VSC327727 WBX327727:WBY327727 WLT327727:WLU327727 WVP327727:WVQ327727 H393263:I393263 JD393263:JE393263 SZ393263:TA393263 ACV393263:ACW393263 AMR393263:AMS393263 AWN393263:AWO393263 BGJ393263:BGK393263 BQF393263:BQG393263 CAB393263:CAC393263 CJX393263:CJY393263 CTT393263:CTU393263 DDP393263:DDQ393263 DNL393263:DNM393263 DXH393263:DXI393263 EHD393263:EHE393263 EQZ393263:ERA393263 FAV393263:FAW393263 FKR393263:FKS393263 FUN393263:FUO393263 GEJ393263:GEK393263 GOF393263:GOG393263 GYB393263:GYC393263 HHX393263:HHY393263 HRT393263:HRU393263 IBP393263:IBQ393263 ILL393263:ILM393263 IVH393263:IVI393263 JFD393263:JFE393263 JOZ393263:JPA393263 JYV393263:JYW393263 KIR393263:KIS393263 KSN393263:KSO393263 LCJ393263:LCK393263 LMF393263:LMG393263 LWB393263:LWC393263 MFX393263:MFY393263 MPT393263:MPU393263 MZP393263:MZQ393263 NJL393263:NJM393263 NTH393263:NTI393263 ODD393263:ODE393263 OMZ393263:ONA393263 OWV393263:OWW393263 PGR393263:PGS393263 PQN393263:PQO393263 QAJ393263:QAK393263 QKF393263:QKG393263 QUB393263:QUC393263 RDX393263:RDY393263 RNT393263:RNU393263 RXP393263:RXQ393263 SHL393263:SHM393263 SRH393263:SRI393263 TBD393263:TBE393263 TKZ393263:TLA393263 TUV393263:TUW393263 UER393263:UES393263 UON393263:UOO393263 UYJ393263:UYK393263 VIF393263:VIG393263 VSB393263:VSC393263 WBX393263:WBY393263 WLT393263:WLU393263 WVP393263:WVQ393263 H458799:I458799 JD458799:JE458799 SZ458799:TA458799 ACV458799:ACW458799 AMR458799:AMS458799 AWN458799:AWO458799 BGJ458799:BGK458799 BQF458799:BQG458799 CAB458799:CAC458799 CJX458799:CJY458799 CTT458799:CTU458799 DDP458799:DDQ458799 DNL458799:DNM458799 DXH458799:DXI458799 EHD458799:EHE458799 EQZ458799:ERA458799 FAV458799:FAW458799 FKR458799:FKS458799 FUN458799:FUO458799 GEJ458799:GEK458799 GOF458799:GOG458799 GYB458799:GYC458799 HHX458799:HHY458799 HRT458799:HRU458799 IBP458799:IBQ458799 ILL458799:ILM458799 IVH458799:IVI458799 JFD458799:JFE458799 JOZ458799:JPA458799 JYV458799:JYW458799 KIR458799:KIS458799 KSN458799:KSO458799 LCJ458799:LCK458799 LMF458799:LMG458799 LWB458799:LWC458799 MFX458799:MFY458799 MPT458799:MPU458799 MZP458799:MZQ458799 NJL458799:NJM458799 NTH458799:NTI458799 ODD458799:ODE458799 OMZ458799:ONA458799 OWV458799:OWW458799 PGR458799:PGS458799 PQN458799:PQO458799 QAJ458799:QAK458799 QKF458799:QKG458799 QUB458799:QUC458799 RDX458799:RDY458799 RNT458799:RNU458799 RXP458799:RXQ458799 SHL458799:SHM458799 SRH458799:SRI458799 TBD458799:TBE458799 TKZ458799:TLA458799 TUV458799:TUW458799 UER458799:UES458799 UON458799:UOO458799 UYJ458799:UYK458799 VIF458799:VIG458799 VSB458799:VSC458799 WBX458799:WBY458799 WLT458799:WLU458799 WVP458799:WVQ458799 H524335:I524335 JD524335:JE524335 SZ524335:TA524335 ACV524335:ACW524335 AMR524335:AMS524335 AWN524335:AWO524335 BGJ524335:BGK524335 BQF524335:BQG524335 CAB524335:CAC524335 CJX524335:CJY524335 CTT524335:CTU524335 DDP524335:DDQ524335 DNL524335:DNM524335 DXH524335:DXI524335 EHD524335:EHE524335 EQZ524335:ERA524335 FAV524335:FAW524335 FKR524335:FKS524335 FUN524335:FUO524335 GEJ524335:GEK524335 GOF524335:GOG524335 GYB524335:GYC524335 HHX524335:HHY524335 HRT524335:HRU524335 IBP524335:IBQ524335 ILL524335:ILM524335 IVH524335:IVI524335 JFD524335:JFE524335 JOZ524335:JPA524335 JYV524335:JYW524335 KIR524335:KIS524335 KSN524335:KSO524335 LCJ524335:LCK524335 LMF524335:LMG524335 LWB524335:LWC524335 MFX524335:MFY524335 MPT524335:MPU524335 MZP524335:MZQ524335 NJL524335:NJM524335 NTH524335:NTI524335 ODD524335:ODE524335 OMZ524335:ONA524335 OWV524335:OWW524335 PGR524335:PGS524335 PQN524335:PQO524335 QAJ524335:QAK524335 QKF524335:QKG524335 QUB524335:QUC524335 RDX524335:RDY524335 RNT524335:RNU524335 RXP524335:RXQ524335 SHL524335:SHM524335 SRH524335:SRI524335 TBD524335:TBE524335 TKZ524335:TLA524335 TUV524335:TUW524335 UER524335:UES524335 UON524335:UOO524335 UYJ524335:UYK524335 VIF524335:VIG524335 VSB524335:VSC524335 WBX524335:WBY524335 WLT524335:WLU524335 WVP524335:WVQ524335 H589871:I589871 JD589871:JE589871 SZ589871:TA589871 ACV589871:ACW589871 AMR589871:AMS589871 AWN589871:AWO589871 BGJ589871:BGK589871 BQF589871:BQG589871 CAB589871:CAC589871 CJX589871:CJY589871 CTT589871:CTU589871 DDP589871:DDQ589871 DNL589871:DNM589871 DXH589871:DXI589871 EHD589871:EHE589871 EQZ589871:ERA589871 FAV589871:FAW589871 FKR589871:FKS589871 FUN589871:FUO589871 GEJ589871:GEK589871 GOF589871:GOG589871 GYB589871:GYC589871 HHX589871:HHY589871 HRT589871:HRU589871 IBP589871:IBQ589871 ILL589871:ILM589871 IVH589871:IVI589871 JFD589871:JFE589871 JOZ589871:JPA589871 JYV589871:JYW589871 KIR589871:KIS589871 KSN589871:KSO589871 LCJ589871:LCK589871 LMF589871:LMG589871 LWB589871:LWC589871 MFX589871:MFY589871 MPT589871:MPU589871 MZP589871:MZQ589871 NJL589871:NJM589871 NTH589871:NTI589871 ODD589871:ODE589871 OMZ589871:ONA589871 OWV589871:OWW589871 PGR589871:PGS589871 PQN589871:PQO589871 QAJ589871:QAK589871 QKF589871:QKG589871 QUB589871:QUC589871 RDX589871:RDY589871 RNT589871:RNU589871 RXP589871:RXQ589871 SHL589871:SHM589871 SRH589871:SRI589871 TBD589871:TBE589871 TKZ589871:TLA589871 TUV589871:TUW589871 UER589871:UES589871 UON589871:UOO589871 UYJ589871:UYK589871 VIF589871:VIG589871 VSB589871:VSC589871 WBX589871:WBY589871 WLT589871:WLU589871 WVP589871:WVQ589871 H655407:I655407 JD655407:JE655407 SZ655407:TA655407 ACV655407:ACW655407 AMR655407:AMS655407 AWN655407:AWO655407 BGJ655407:BGK655407 BQF655407:BQG655407 CAB655407:CAC655407 CJX655407:CJY655407 CTT655407:CTU655407 DDP655407:DDQ655407 DNL655407:DNM655407 DXH655407:DXI655407 EHD655407:EHE655407 EQZ655407:ERA655407 FAV655407:FAW655407 FKR655407:FKS655407 FUN655407:FUO655407 GEJ655407:GEK655407 GOF655407:GOG655407 GYB655407:GYC655407 HHX655407:HHY655407 HRT655407:HRU655407 IBP655407:IBQ655407 ILL655407:ILM655407 IVH655407:IVI655407 JFD655407:JFE655407 JOZ655407:JPA655407 JYV655407:JYW655407 KIR655407:KIS655407 KSN655407:KSO655407 LCJ655407:LCK655407 LMF655407:LMG655407 LWB655407:LWC655407 MFX655407:MFY655407 MPT655407:MPU655407 MZP655407:MZQ655407 NJL655407:NJM655407 NTH655407:NTI655407 ODD655407:ODE655407 OMZ655407:ONA655407 OWV655407:OWW655407 PGR655407:PGS655407 PQN655407:PQO655407 QAJ655407:QAK655407 QKF655407:QKG655407 QUB655407:QUC655407 RDX655407:RDY655407 RNT655407:RNU655407 RXP655407:RXQ655407 SHL655407:SHM655407 SRH655407:SRI655407 TBD655407:TBE655407 TKZ655407:TLA655407 TUV655407:TUW655407 UER655407:UES655407 UON655407:UOO655407 UYJ655407:UYK655407 VIF655407:VIG655407 VSB655407:VSC655407 WBX655407:WBY655407 WLT655407:WLU655407 WVP655407:WVQ655407 H720943:I720943 JD720943:JE720943 SZ720943:TA720943 ACV720943:ACW720943 AMR720943:AMS720943 AWN720943:AWO720943 BGJ720943:BGK720943 BQF720943:BQG720943 CAB720943:CAC720943 CJX720943:CJY720943 CTT720943:CTU720943 DDP720943:DDQ720943 DNL720943:DNM720943 DXH720943:DXI720943 EHD720943:EHE720943 EQZ720943:ERA720943 FAV720943:FAW720943 FKR720943:FKS720943 FUN720943:FUO720943 GEJ720943:GEK720943 GOF720943:GOG720943 GYB720943:GYC720943 HHX720943:HHY720943 HRT720943:HRU720943 IBP720943:IBQ720943 ILL720943:ILM720943 IVH720943:IVI720943 JFD720943:JFE720943 JOZ720943:JPA720943 JYV720943:JYW720943 KIR720943:KIS720943 KSN720943:KSO720943 LCJ720943:LCK720943 LMF720943:LMG720943 LWB720943:LWC720943 MFX720943:MFY720943 MPT720943:MPU720943 MZP720943:MZQ720943 NJL720943:NJM720943 NTH720943:NTI720943 ODD720943:ODE720943 OMZ720943:ONA720943 OWV720943:OWW720943 PGR720943:PGS720943 PQN720943:PQO720943 QAJ720943:QAK720943 QKF720943:QKG720943 QUB720943:QUC720943 RDX720943:RDY720943 RNT720943:RNU720943 RXP720943:RXQ720943 SHL720943:SHM720943 SRH720943:SRI720943 TBD720943:TBE720943 TKZ720943:TLA720943 TUV720943:TUW720943 UER720943:UES720943 UON720943:UOO720943 UYJ720943:UYK720943 VIF720943:VIG720943 VSB720943:VSC720943 WBX720943:WBY720943 WLT720943:WLU720943 WVP720943:WVQ720943 H786479:I786479 JD786479:JE786479 SZ786479:TA786479 ACV786479:ACW786479 AMR786479:AMS786479 AWN786479:AWO786479 BGJ786479:BGK786479 BQF786479:BQG786479 CAB786479:CAC786479 CJX786479:CJY786479 CTT786479:CTU786479 DDP786479:DDQ786479 DNL786479:DNM786479 DXH786479:DXI786479 EHD786479:EHE786479 EQZ786479:ERA786479 FAV786479:FAW786479 FKR786479:FKS786479 FUN786479:FUO786479 GEJ786479:GEK786479 GOF786479:GOG786479 GYB786479:GYC786479 HHX786479:HHY786479 HRT786479:HRU786479 IBP786479:IBQ786479 ILL786479:ILM786479 IVH786479:IVI786479 JFD786479:JFE786479 JOZ786479:JPA786479 JYV786479:JYW786479 KIR786479:KIS786479 KSN786479:KSO786479 LCJ786479:LCK786479 LMF786479:LMG786479 LWB786479:LWC786479 MFX786479:MFY786479 MPT786479:MPU786479 MZP786479:MZQ786479 NJL786479:NJM786479 NTH786479:NTI786479 ODD786479:ODE786479 OMZ786479:ONA786479 OWV786479:OWW786479 PGR786479:PGS786479 PQN786479:PQO786479 QAJ786479:QAK786479 QKF786479:QKG786479 QUB786479:QUC786479 RDX786479:RDY786479 RNT786479:RNU786479 RXP786479:RXQ786479 SHL786479:SHM786479 SRH786479:SRI786479 TBD786479:TBE786479 TKZ786479:TLA786479 TUV786479:TUW786479 UER786479:UES786479 UON786479:UOO786479 UYJ786479:UYK786479 VIF786479:VIG786479 VSB786479:VSC786479 WBX786479:WBY786479 WLT786479:WLU786479 WVP786479:WVQ786479 H852015:I852015 JD852015:JE852015 SZ852015:TA852015 ACV852015:ACW852015 AMR852015:AMS852015 AWN852015:AWO852015 BGJ852015:BGK852015 BQF852015:BQG852015 CAB852015:CAC852015 CJX852015:CJY852015 CTT852015:CTU852015 DDP852015:DDQ852015 DNL852015:DNM852015 DXH852015:DXI852015 EHD852015:EHE852015 EQZ852015:ERA852015 FAV852015:FAW852015 FKR852015:FKS852015 FUN852015:FUO852015 GEJ852015:GEK852015 GOF852015:GOG852015 GYB852015:GYC852015 HHX852015:HHY852015 HRT852015:HRU852015 IBP852015:IBQ852015 ILL852015:ILM852015 IVH852015:IVI852015 JFD852015:JFE852015 JOZ852015:JPA852015 JYV852015:JYW852015 KIR852015:KIS852015 KSN852015:KSO852015 LCJ852015:LCK852015 LMF852015:LMG852015 LWB852015:LWC852015 MFX852015:MFY852015 MPT852015:MPU852015 MZP852015:MZQ852015 NJL852015:NJM852015 NTH852015:NTI852015 ODD852015:ODE852015 OMZ852015:ONA852015 OWV852015:OWW852015 PGR852015:PGS852015 PQN852015:PQO852015 QAJ852015:QAK852015 QKF852015:QKG852015 QUB852015:QUC852015 RDX852015:RDY852015 RNT852015:RNU852015 RXP852015:RXQ852015 SHL852015:SHM852015 SRH852015:SRI852015 TBD852015:TBE852015 TKZ852015:TLA852015 TUV852015:TUW852015 UER852015:UES852015 UON852015:UOO852015 UYJ852015:UYK852015 VIF852015:VIG852015 VSB852015:VSC852015 WBX852015:WBY852015 WLT852015:WLU852015 WVP852015:WVQ852015 H917551:I917551 JD917551:JE917551 SZ917551:TA917551 ACV917551:ACW917551 AMR917551:AMS917551 AWN917551:AWO917551 BGJ917551:BGK917551 BQF917551:BQG917551 CAB917551:CAC917551 CJX917551:CJY917551 CTT917551:CTU917551 DDP917551:DDQ917551 DNL917551:DNM917551 DXH917551:DXI917551 EHD917551:EHE917551 EQZ917551:ERA917551 FAV917551:FAW917551 FKR917551:FKS917551 FUN917551:FUO917551 GEJ917551:GEK917551 GOF917551:GOG917551 GYB917551:GYC917551 HHX917551:HHY917551 HRT917551:HRU917551 IBP917551:IBQ917551 ILL917551:ILM917551 IVH917551:IVI917551 JFD917551:JFE917551 JOZ917551:JPA917551 JYV917551:JYW917551 KIR917551:KIS917551 KSN917551:KSO917551 LCJ917551:LCK917551 LMF917551:LMG917551 LWB917551:LWC917551 MFX917551:MFY917551 MPT917551:MPU917551 MZP917551:MZQ917551 NJL917551:NJM917551 NTH917551:NTI917551 ODD917551:ODE917551 OMZ917551:ONA917551 OWV917551:OWW917551 PGR917551:PGS917551 PQN917551:PQO917551 QAJ917551:QAK917551 QKF917551:QKG917551 QUB917551:QUC917551 RDX917551:RDY917551 RNT917551:RNU917551 RXP917551:RXQ917551 SHL917551:SHM917551 SRH917551:SRI917551 TBD917551:TBE917551 TKZ917551:TLA917551 TUV917551:TUW917551 UER917551:UES917551 UON917551:UOO917551 UYJ917551:UYK917551 VIF917551:VIG917551 VSB917551:VSC917551 WBX917551:WBY917551 WLT917551:WLU917551 WVP917551:WVQ917551 H983087:I983087 JD983087:JE983087 SZ983087:TA983087 ACV983087:ACW983087 AMR983087:AMS983087 AWN983087:AWO983087 BGJ983087:BGK983087 BQF983087:BQG983087 CAB983087:CAC983087 CJX983087:CJY983087 CTT983087:CTU983087 DDP983087:DDQ983087 DNL983087:DNM983087 DXH983087:DXI983087 EHD983087:EHE983087 EQZ983087:ERA983087 FAV983087:FAW983087 FKR983087:FKS983087 FUN983087:FUO983087 GEJ983087:GEK983087 GOF983087:GOG983087 GYB983087:GYC983087 HHX983087:HHY983087 HRT983087:HRU983087 IBP983087:IBQ983087 ILL983087:ILM983087 IVH983087:IVI983087 JFD983087:JFE983087 JOZ983087:JPA983087 JYV983087:JYW983087 KIR983087:KIS983087 KSN983087:KSO983087 LCJ983087:LCK983087 LMF983087:LMG983087 LWB983087:LWC983087 MFX983087:MFY983087 MPT983087:MPU983087 MZP983087:MZQ983087 NJL983087:NJM983087 NTH983087:NTI983087 ODD983087:ODE983087 OMZ983087:ONA983087 OWV983087:OWW983087 PGR983087:PGS983087 PQN983087:PQO983087 QAJ983087:QAK983087 QKF983087:QKG983087 QUB983087:QUC983087 RDX983087:RDY983087 RNT983087:RNU983087 RXP983087:RXQ983087 SHL983087:SHM983087 SRH983087:SRI983087 TBD983087:TBE983087 TKZ983087:TLA983087 TUV983087:TUW983087 UER983087:UES983087 UON983087:UOO983087 UYJ983087:UYK983087 VIF983087:VIG983087 VSB983087:VSC983087 WBX983087:WBY983087 WLT983087:WLU983087 WVP983087:WVQ983087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選手登録表</vt:lpstr>
      <vt:lpstr>選手登録表!Print_Area</vt:lpstr>
      <vt:lpstr>選手登録表!Print_Titles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黒口啓一郎</dc:creator>
  <cp:lastModifiedBy>鍋野 徹</cp:lastModifiedBy>
  <dcterms:created xsi:type="dcterms:W3CDTF">2024-03-10T09:20:59Z</dcterms:created>
  <dcterms:modified xsi:type="dcterms:W3CDTF">2024-03-13T01:51:35Z</dcterms:modified>
</cp:coreProperties>
</file>